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2" autoFilterDateGrouping="1"/>
  </bookViews>
  <sheets>
    <sheet name="Sheet1" sheetId="1" state="visible" r:id="rId1"/>
    <sheet name="List1" sheetId="2" state="visible" r:id="rId2"/>
    <sheet name="List2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rgb="FF000000"/>
      <sz val="11"/>
      <scheme val="minor"/>
    </font>
    <font>
      <name val="Calibri"/>
      <family val="2"/>
      <b val="1"/>
      <color rgb="FF000000"/>
      <sz val="11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left"/>
    </xf>
  </cellXfs>
  <cellStyles count="1">
    <cellStyle name="Navadno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024"/>
  <sheetViews>
    <sheetView workbookViewId="0">
      <selection activeCell="A1" sqref="A1:XFD1048576"/>
    </sheetView>
  </sheetViews>
  <sheetFormatPr baseColWidth="8" defaultRowHeight="14.25"/>
  <sheetData>
    <row r="1" ht="25.5" customHeight="1">
      <c r="A1" s="3" t="inlineStr">
        <is>
          <t>TMG - BMC LTD.</t>
        </is>
      </c>
    </row>
    <row r="3" ht="18" customHeight="1">
      <c r="A3" s="2" t="inlineStr">
        <is>
          <t>MEASUREMENT RESULTS</t>
        </is>
      </c>
    </row>
    <row r="6">
      <c r="A6" s="1" t="inlineStr">
        <is>
          <t>Subject:</t>
        </is>
      </c>
      <c r="B6" t="inlineStr">
        <is>
          <t>Milica Emini</t>
        </is>
      </c>
      <c r="D6" s="1" t="inlineStr">
        <is>
          <t>Age:</t>
        </is>
      </c>
      <c r="E6" t="inlineStr">
        <is>
          <t>21</t>
        </is>
      </c>
      <c r="G6" s="1" t="inlineStr">
        <is>
          <t>Diagnosis:</t>
        </is>
      </c>
      <c r="H6" t="inlineStr">
        <is>
          <t>Healthy</t>
        </is>
      </c>
    </row>
    <row r="7">
      <c r="A7" s="1" t="inlineStr">
        <is>
          <t>Date:</t>
        </is>
      </c>
      <c r="B7" t="inlineStr">
        <is>
          <t>04.11.2020 14:13</t>
        </is>
      </c>
      <c r="D7" s="1" t="inlineStr">
        <is>
          <t>Height:</t>
        </is>
      </c>
      <c r="E7" t="inlineStr">
        <is>
          <t>167</t>
        </is>
      </c>
      <c r="G7" s="1" t="inlineStr">
        <is>
          <t>LoadType:</t>
        </is>
      </c>
      <c r="H7" t="inlineStr">
        <is>
          <t>Not defined</t>
        </is>
      </c>
    </row>
    <row r="8">
      <c r="A8" s="1" t="inlineStr">
        <is>
          <t>Sex:</t>
        </is>
      </c>
      <c r="B8" t="inlineStr">
        <is>
          <t>Female</t>
        </is>
      </c>
      <c r="D8" s="1" t="inlineStr">
        <is>
          <t>Weight:</t>
        </is>
      </c>
      <c r="E8" t="inlineStr">
        <is>
          <t>56</t>
        </is>
      </c>
      <c r="G8" s="1" t="inlineStr">
        <is>
          <t>Sport:</t>
        </is>
      </c>
      <c r="H8" t="inlineStr">
        <is>
          <t>Athletics - sprint</t>
        </is>
      </c>
    </row>
    <row r="10">
      <c r="A10" s="1" t="inlineStr">
        <is>
          <t>MEASUREMENTS DATA</t>
        </is>
      </c>
    </row>
    <row r="11">
      <c r="B11" t="inlineStr">
        <is>
          <t>1</t>
        </is>
      </c>
      <c r="C11" t="inlineStr">
        <is>
          <t>2</t>
        </is>
      </c>
      <c r="D11" t="inlineStr">
        <is>
          <t>3</t>
        </is>
      </c>
      <c r="E11" t="inlineStr">
        <is>
          <t>4</t>
        </is>
      </c>
      <c r="F11" t="inlineStr">
        <is>
          <t>5</t>
        </is>
      </c>
      <c r="G11" t="inlineStr">
        <is>
          <t>6</t>
        </is>
      </c>
      <c r="H11" t="inlineStr">
        <is>
          <t>7</t>
        </is>
      </c>
      <c r="I11" t="inlineStr">
        <is>
          <t>8</t>
        </is>
      </c>
      <c r="J11" t="inlineStr">
        <is>
          <t>9</t>
        </is>
      </c>
      <c r="K11" t="inlineStr">
        <is>
          <t>10</t>
        </is>
      </c>
      <c r="L11" t="inlineStr">
        <is>
          <t>11</t>
        </is>
      </c>
      <c r="M11" t="inlineStr">
        <is>
          <t>12</t>
        </is>
      </c>
      <c r="N11" t="inlineStr">
        <is>
          <t>13</t>
        </is>
      </c>
      <c r="O11" t="inlineStr">
        <is>
          <t>14</t>
        </is>
      </c>
      <c r="P11" t="inlineStr">
        <is>
          <t>15</t>
        </is>
      </c>
      <c r="Q11" t="inlineStr">
        <is>
          <t>16</t>
        </is>
      </c>
    </row>
    <row r="12">
      <c r="A12" s="1" t="inlineStr">
        <is>
          <t>Muscle</t>
        </is>
      </c>
      <c r="B12" t="inlineStr">
        <is>
          <t>RF - Rectus Femoris</t>
        </is>
      </c>
      <c r="C12" t="inlineStr">
        <is>
          <t>RF - Rectus Femoris</t>
        </is>
      </c>
      <c r="D12" t="inlineStr">
        <is>
          <t>RF - Rectus Femoris</t>
        </is>
      </c>
      <c r="E12" t="inlineStr">
        <is>
          <t>RF - Rectus Femoris</t>
        </is>
      </c>
      <c r="F12" t="inlineStr">
        <is>
          <t>RF - Rectus Femoris</t>
        </is>
      </c>
      <c r="G12" t="inlineStr">
        <is>
          <t>RF - Rectus Femoris</t>
        </is>
      </c>
      <c r="H12" t="inlineStr">
        <is>
          <t>RF - Rectus Femoris</t>
        </is>
      </c>
      <c r="I12" t="inlineStr">
        <is>
          <t>RF - Rectus Femoris</t>
        </is>
      </c>
      <c r="J12" t="inlineStr">
        <is>
          <t>RF - Rectus Femoris</t>
        </is>
      </c>
      <c r="K12" t="inlineStr">
        <is>
          <t>RF - Rectus Femoris</t>
        </is>
      </c>
      <c r="L12" t="inlineStr">
        <is>
          <t>RF - Rectus Femoris</t>
        </is>
      </c>
      <c r="M12" t="inlineStr">
        <is>
          <t>RF - Rectus Femoris</t>
        </is>
      </c>
      <c r="N12" t="inlineStr">
        <is>
          <t>RF - Rectus Femoris</t>
        </is>
      </c>
      <c r="O12" t="inlineStr">
        <is>
          <t>RF - Rectus Femoris</t>
        </is>
      </c>
      <c r="P12" t="inlineStr">
        <is>
          <t>RF - Rectus Femoris</t>
        </is>
      </c>
      <c r="Q12" t="inlineStr">
        <is>
          <t>RF - Rectus Femoris</t>
        </is>
      </c>
    </row>
    <row r="13">
      <c r="A13" s="1" t="inlineStr">
        <is>
          <t>Side</t>
        </is>
      </c>
      <c r="B13" t="inlineStr">
        <is>
          <t>LEFT</t>
        </is>
      </c>
      <c r="C13" t="inlineStr">
        <is>
          <t>LEFT</t>
        </is>
      </c>
      <c r="D13" t="inlineStr">
        <is>
          <t>LEFT</t>
        </is>
      </c>
      <c r="E13" t="inlineStr">
        <is>
          <t>LEFT</t>
        </is>
      </c>
      <c r="F13" t="inlineStr">
        <is>
          <t>LEFT</t>
        </is>
      </c>
      <c r="G13" t="inlineStr">
        <is>
          <t>LEFT</t>
        </is>
      </c>
      <c r="H13" t="inlineStr">
        <is>
          <t>LEFT</t>
        </is>
      </c>
      <c r="I13" t="inlineStr">
        <is>
          <t>LEFT</t>
        </is>
      </c>
      <c r="J13" t="inlineStr">
        <is>
          <t>LEFT</t>
        </is>
      </c>
      <c r="K13" t="inlineStr">
        <is>
          <t>LEFT</t>
        </is>
      </c>
      <c r="L13" t="inlineStr">
        <is>
          <t>LEFT</t>
        </is>
      </c>
      <c r="M13" t="inlineStr">
        <is>
          <t>LEFT</t>
        </is>
      </c>
      <c r="N13" t="inlineStr">
        <is>
          <t>LEFT</t>
        </is>
      </c>
      <c r="O13" t="inlineStr">
        <is>
          <t>LEFT</t>
        </is>
      </c>
      <c r="P13" t="inlineStr">
        <is>
          <t>LEFT</t>
        </is>
      </c>
      <c r="Q13" t="inlineStr">
        <is>
          <t>LEFT</t>
        </is>
      </c>
    </row>
    <row r="14">
      <c r="A14" s="1" t="inlineStr">
        <is>
          <t>Dat.</t>
        </is>
      </c>
      <c r="B14" t="inlineStr">
        <is>
          <t>04.11.2020 14:14:16</t>
        </is>
      </c>
      <c r="C14" t="inlineStr">
        <is>
          <t>04.11.2020 14:19:00</t>
        </is>
      </c>
      <c r="D14" t="inlineStr">
        <is>
          <t>04.11.2020 14:20:41</t>
        </is>
      </c>
      <c r="E14" t="inlineStr">
        <is>
          <t>04.11.2020 14:21:45</t>
        </is>
      </c>
      <c r="F14" t="inlineStr">
        <is>
          <t>04.11.2020 14:23:41</t>
        </is>
      </c>
      <c r="G14" t="inlineStr">
        <is>
          <t>04.11.2020 14:24:48</t>
        </is>
      </c>
      <c r="H14" t="inlineStr">
        <is>
          <t>04.11.2020 14:26:40</t>
        </is>
      </c>
      <c r="I14" t="inlineStr">
        <is>
          <t>04.11.2020 14:27:52</t>
        </is>
      </c>
      <c r="J14" t="inlineStr">
        <is>
          <t>04.11.2020 14:29:45</t>
        </is>
      </c>
      <c r="K14" t="inlineStr">
        <is>
          <t>04.11.2020 14:30:47</t>
        </is>
      </c>
      <c r="L14" t="inlineStr">
        <is>
          <t>04.11.2020 14:32:38</t>
        </is>
      </c>
      <c r="M14" t="inlineStr">
        <is>
          <t>04.11.2020 14:33:44</t>
        </is>
      </c>
      <c r="N14" t="inlineStr">
        <is>
          <t>04.11.2020 14:35:51</t>
        </is>
      </c>
      <c r="O14" t="inlineStr">
        <is>
          <t>04.11.2020 14:36:54</t>
        </is>
      </c>
      <c r="P14" t="inlineStr">
        <is>
          <t>04.11.2020 14:38:50</t>
        </is>
      </c>
      <c r="Q14" t="inlineStr">
        <is>
          <t>04.11.2020 14:39:54</t>
        </is>
      </c>
    </row>
    <row r="16">
      <c r="A16" s="1" t="inlineStr">
        <is>
          <t>Characteristic points</t>
        </is>
      </c>
    </row>
    <row r="17">
      <c r="A17" s="1" t="inlineStr">
        <is>
          <t>Td [ms]</t>
        </is>
      </c>
      <c r="B17" t="n">
        <v>28.381404646624</v>
      </c>
      <c r="C17" t="n">
        <v>23.4507426927519</v>
      </c>
      <c r="D17" t="n">
        <v>26.1515887686357</v>
      </c>
      <c r="E17" t="n">
        <v>23.3324397523898</v>
      </c>
      <c r="F17" t="n">
        <v>28.0010651889526</v>
      </c>
      <c r="G17" t="n">
        <v>24.1590612733212</v>
      </c>
      <c r="H17" t="n">
        <v>28.2065749590147</v>
      </c>
      <c r="I17" t="n">
        <v>22.890087677506</v>
      </c>
      <c r="J17" t="n">
        <v>29.5624663651223</v>
      </c>
      <c r="K17" t="n">
        <v>22.8382530542758</v>
      </c>
      <c r="L17" t="n">
        <v>29.8148868927161</v>
      </c>
      <c r="M17" t="n">
        <v>24.3319063417169</v>
      </c>
      <c r="N17" t="n">
        <v>27.9952470192685</v>
      </c>
      <c r="O17" t="n">
        <v>24.6942281514221</v>
      </c>
      <c r="P17" t="n">
        <v>30.9742448206793</v>
      </c>
      <c r="Q17" t="n">
        <v>25.4240554859834</v>
      </c>
    </row>
    <row r="18">
      <c r="A18" s="1" t="inlineStr">
        <is>
          <t>Tc [ms]</t>
        </is>
      </c>
      <c r="B18" t="n">
        <v>24.2256229164559</v>
      </c>
      <c r="C18" t="n">
        <v>20.892842507581</v>
      </c>
      <c r="D18" t="n">
        <v>22.7049516444848</v>
      </c>
      <c r="E18" t="n">
        <v>19.7676104655338</v>
      </c>
      <c r="F18" t="n">
        <v>21.5289087000169</v>
      </c>
      <c r="G18" t="n">
        <v>20.2431282474084</v>
      </c>
      <c r="H18" t="n">
        <v>23.0992335319004</v>
      </c>
      <c r="I18" t="n">
        <v>20.6907779386133</v>
      </c>
      <c r="J18" t="n">
        <v>21.732667108952</v>
      </c>
      <c r="K18" t="n">
        <v>21.6256993586918</v>
      </c>
      <c r="L18" t="n">
        <v>22.5155069238681</v>
      </c>
      <c r="M18" t="n">
        <v>20.3628786264036</v>
      </c>
      <c r="N18" t="n">
        <v>23.4248294286215</v>
      </c>
      <c r="O18" t="n">
        <v>19.514460345007</v>
      </c>
      <c r="P18" t="n">
        <v>21.6753092074183</v>
      </c>
      <c r="Q18" t="n">
        <v>20.8164409561188</v>
      </c>
    </row>
    <row r="19">
      <c r="A19" s="1" t="inlineStr">
        <is>
          <t>Ts [ms]</t>
        </is>
      </c>
      <c r="B19" t="n">
        <v>60.0516677889807</v>
      </c>
      <c r="C19" t="n">
        <v>49.2063589054798</v>
      </c>
      <c r="D19" t="n">
        <v>125.620747494012</v>
      </c>
      <c r="E19" t="n">
        <v>51.3614898366105</v>
      </c>
      <c r="F19" t="n">
        <v>65.3661199365712</v>
      </c>
      <c r="G19" t="n">
        <v>70.0042387910476</v>
      </c>
      <c r="H19" t="n">
        <v>124.551430326849</v>
      </c>
      <c r="I19" t="n">
        <v>55.6460219533033</v>
      </c>
      <c r="J19" t="n">
        <v>65.9515562628559</v>
      </c>
      <c r="K19" t="n">
        <v>163.417361130093</v>
      </c>
      <c r="L19" t="n">
        <v>92.61114992174291</v>
      </c>
      <c r="M19" t="n">
        <v>181.891308268424</v>
      </c>
      <c r="N19" t="n">
        <v>113.184122724888</v>
      </c>
      <c r="O19" t="n">
        <v>62.7242072536885</v>
      </c>
      <c r="P19" t="n">
        <v>81.1649634348217</v>
      </c>
      <c r="Q19" t="n">
        <v>63.9408872885612</v>
      </c>
    </row>
    <row r="20">
      <c r="A20" s="1" t="inlineStr">
        <is>
          <t>Tr [ms]</t>
        </is>
      </c>
      <c r="B20" t="n">
        <v>18.0437595051148</v>
      </c>
      <c r="C20" t="n">
        <v>15.436818560775</v>
      </c>
      <c r="D20" t="n">
        <v>85.8584147760797</v>
      </c>
      <c r="E20" t="n">
        <v>18.1659999081887</v>
      </c>
      <c r="F20" t="n">
        <v>23.5057434027907</v>
      </c>
      <c r="G20" t="n">
        <v>29.9676909967597</v>
      </c>
      <c r="H20" t="n">
        <v>74.3238447805478</v>
      </c>
      <c r="I20" t="n">
        <v>19.5832522309312</v>
      </c>
      <c r="J20" t="n">
        <v>22.4489046609702</v>
      </c>
      <c r="K20" t="n">
        <v>121.180250809824</v>
      </c>
      <c r="L20" t="n">
        <v>44.9546337969083</v>
      </c>
      <c r="M20" t="n">
        <v>137.691566677789</v>
      </c>
      <c r="N20" t="n">
        <v>57.0062515197008</v>
      </c>
      <c r="O20" t="n">
        <v>23.9778654791419</v>
      </c>
      <c r="P20" t="n">
        <v>32.2815318459721</v>
      </c>
      <c r="Q20" t="n">
        <v>20.3097044559979</v>
      </c>
    </row>
    <row r="21">
      <c r="A21" s="1" t="inlineStr">
        <is>
          <t>Dm [mm]</t>
        </is>
      </c>
      <c r="B21" t="n">
        <v>6.36101610929436</v>
      </c>
      <c r="C21" t="n">
        <v>6.348226550016</v>
      </c>
      <c r="D21" t="n">
        <v>6.45066496548055</v>
      </c>
      <c r="E21" t="n">
        <v>7.8456948888443</v>
      </c>
      <c r="F21" t="n">
        <v>7.05961625393075</v>
      </c>
      <c r="G21" t="n">
        <v>7.47675800733156</v>
      </c>
      <c r="H21" t="n">
        <v>6.99103474317156</v>
      </c>
      <c r="I21" t="n">
        <v>7.79187701563545</v>
      </c>
      <c r="J21" t="n">
        <v>6.56012126880365</v>
      </c>
      <c r="K21" t="n">
        <v>7.11896155792433</v>
      </c>
      <c r="L21" t="n">
        <v>5.85955507077615</v>
      </c>
      <c r="M21" t="n">
        <v>6.40585193425768</v>
      </c>
      <c r="N21" t="n">
        <v>6.20765101323944</v>
      </c>
      <c r="O21" t="n">
        <v>5.81513526884052</v>
      </c>
      <c r="P21" t="n">
        <v>4.74966605190348</v>
      </c>
      <c r="Q21" t="n">
        <v>5.65004819439817</v>
      </c>
    </row>
    <row r="22">
      <c r="A22" s="1" t="inlineStr">
        <is>
          <t>Amplitude</t>
        </is>
      </c>
      <c r="B22" t="n">
        <v>72.6785714285714</v>
      </c>
      <c r="C22" t="n">
        <v>72.8571428571428</v>
      </c>
      <c r="D22" t="n">
        <v>72.7678571428571</v>
      </c>
      <c r="E22" t="n">
        <v>72.8571428571428</v>
      </c>
      <c r="F22" t="n">
        <v>72.7678571428571</v>
      </c>
      <c r="G22" t="n">
        <v>72.7678571428571</v>
      </c>
      <c r="H22" t="n">
        <v>72.8571428571428</v>
      </c>
      <c r="I22" t="n">
        <v>72.8571428571428</v>
      </c>
      <c r="J22" t="n">
        <v>72.7678571428571</v>
      </c>
      <c r="K22" t="n">
        <v>72.8571428571428</v>
      </c>
      <c r="L22" t="n">
        <v>72.8571428571428</v>
      </c>
      <c r="M22" t="n">
        <v>72.8571428571428</v>
      </c>
      <c r="N22" t="n">
        <v>72.8571428571428</v>
      </c>
      <c r="O22" t="n">
        <v>72.8571428571428</v>
      </c>
      <c r="P22" t="n">
        <v>72.7678571428571</v>
      </c>
      <c r="Q22" t="n">
        <v>72.8571428571428</v>
      </c>
    </row>
    <row r="24">
      <c r="A24" s="1" t="inlineStr">
        <is>
          <t>Measurements</t>
        </is>
      </c>
    </row>
    <row r="25"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</row>
    <row r="26">
      <c r="B26" t="n">
        <v>-0.00123746536310058</v>
      </c>
      <c r="C26" t="n">
        <v>0.000938577642210945</v>
      </c>
      <c r="D26" t="n">
        <v>-0.00107905519267447</v>
      </c>
      <c r="E26" t="n">
        <v>0.00227032470065903</v>
      </c>
      <c r="F26" t="n">
        <v>-0.0037326744794444</v>
      </c>
      <c r="G26" t="n">
        <v>0.000709963353063607</v>
      </c>
      <c r="H26" t="n">
        <v>-0.00266015549055519</v>
      </c>
      <c r="I26" t="n">
        <v>0.00212226286424012</v>
      </c>
      <c r="J26" t="n">
        <v>-0.00244751916121952</v>
      </c>
      <c r="K26" t="n">
        <v>0.002179828520247</v>
      </c>
      <c r="L26" t="n">
        <v>-0.00231400122558155</v>
      </c>
      <c r="M26" t="n">
        <v>0.000591481345888434</v>
      </c>
      <c r="N26" t="n">
        <v>-0.00124403515605066</v>
      </c>
      <c r="O26" t="n">
        <v>-0.00105764678130009</v>
      </c>
      <c r="P26" t="n">
        <v>-0.0013907559761221</v>
      </c>
      <c r="Q26" t="n">
        <v>-0.000538986738415213</v>
      </c>
    </row>
    <row r="27">
      <c r="B27" t="n">
        <v>-0.0011763972553873</v>
      </c>
      <c r="C27" t="n">
        <v>0.00176804242248886</v>
      </c>
      <c r="D27" t="n">
        <v>-0.000673512698233356</v>
      </c>
      <c r="E27" t="n">
        <v>0.00384822304369249</v>
      </c>
      <c r="F27" t="n">
        <v>-0.00437072676480284</v>
      </c>
      <c r="G27" t="n">
        <v>0.0018211367746937</v>
      </c>
      <c r="H27" t="n">
        <v>-0.00295472192249685</v>
      </c>
      <c r="I27" t="n">
        <v>0.00225712973051492</v>
      </c>
      <c r="J27" t="n">
        <v>-0.00333449064262594</v>
      </c>
      <c r="K27" t="n">
        <v>0.00157739690756416</v>
      </c>
      <c r="L27" t="n">
        <v>-0.00321524576656461</v>
      </c>
      <c r="M27" t="n">
        <v>0.00144860738156114</v>
      </c>
      <c r="N27" t="n">
        <v>-0.00135637928835747</v>
      </c>
      <c r="O27" t="n">
        <v>-0.000294555606290766</v>
      </c>
      <c r="P27" t="n">
        <v>-0.00197055806703421</v>
      </c>
      <c r="Q27" t="n">
        <v>-0.000343628213210037</v>
      </c>
    </row>
    <row r="28">
      <c r="B28" t="n">
        <v>-0.0009892197633197791</v>
      </c>
      <c r="C28" t="n">
        <v>0.00250071529812703</v>
      </c>
      <c r="D28" t="n">
        <v>-0.000137886214392894</v>
      </c>
      <c r="E28" t="n">
        <v>0.00524936771943973</v>
      </c>
      <c r="F28" t="n">
        <v>-0.00471505556542973</v>
      </c>
      <c r="G28" t="n">
        <v>0.00286457817480513</v>
      </c>
      <c r="H28" t="n">
        <v>-0.00300063732438085</v>
      </c>
      <c r="I28" t="n">
        <v>0.00208709013619736</v>
      </c>
      <c r="J28" t="n">
        <v>-0.00409151835532177</v>
      </c>
      <c r="K28" t="n">
        <v>0.000661605953406988</v>
      </c>
      <c r="L28" t="n">
        <v>-0.00396119618666623</v>
      </c>
      <c r="M28" t="n">
        <v>0.00227614681906145</v>
      </c>
      <c r="N28" t="n">
        <v>-0.00138847206272675</v>
      </c>
      <c r="O28" t="n">
        <v>0.000637927729881191</v>
      </c>
      <c r="P28" t="n">
        <v>-0.00241735441406868</v>
      </c>
      <c r="Q28" t="n">
        <v>-9.802735347358509e-05</v>
      </c>
    </row>
    <row r="29">
      <c r="B29" t="n">
        <v>-0.00066444186919598</v>
      </c>
      <c r="C29" t="n">
        <v>0.00304195905837542</v>
      </c>
      <c r="D29" t="n">
        <v>0.0005023530149675059</v>
      </c>
      <c r="E29" t="n">
        <v>0.00628334778467132</v>
      </c>
      <c r="F29" t="n">
        <v>-0.00466730995425664</v>
      </c>
      <c r="G29" t="n">
        <v>0.00370184269663483</v>
      </c>
      <c r="H29" t="n">
        <v>-0.00273245000697105</v>
      </c>
      <c r="I29" t="n">
        <v>0.00158559959396385</v>
      </c>
      <c r="J29" t="n">
        <v>-0.00461374867745446</v>
      </c>
      <c r="K29" t="n">
        <v>-0.000493965318481396</v>
      </c>
      <c r="L29" t="n">
        <v>-0.00442941460266978</v>
      </c>
      <c r="M29" t="n">
        <v>0.00297938135555228</v>
      </c>
      <c r="N29" t="n">
        <v>-0.00132329462826209</v>
      </c>
      <c r="O29" t="n">
        <v>0.00168517756890972</v>
      </c>
      <c r="P29" t="n">
        <v>-0.00263539728581347</v>
      </c>
      <c r="Q29" t="n">
        <v>0.00018794440291148</v>
      </c>
    </row>
    <row r="30">
      <c r="B30" t="n">
        <v>-0.000196659886456887</v>
      </c>
      <c r="C30" t="n">
        <v>0.00331482675759128</v>
      </c>
      <c r="D30" t="n">
        <v>0.00121408786354369</v>
      </c>
      <c r="E30" t="n">
        <v>0.00677580137248571</v>
      </c>
      <c r="F30" t="n">
        <v>-0.00414425410269411</v>
      </c>
      <c r="G30" t="n">
        <v>0.00419831464251904</v>
      </c>
      <c r="H30" t="n">
        <v>-0.00209726930787241</v>
      </c>
      <c r="I30" t="n">
        <v>0.000784321726699737</v>
      </c>
      <c r="J30" t="n">
        <v>-0.0047958698101266</v>
      </c>
      <c r="K30" t="n">
        <v>-0.00174288905049773</v>
      </c>
      <c r="L30" t="n">
        <v>-0.00449498819937307</v>
      </c>
      <c r="M30" t="n">
        <v>0.00346814648010653</v>
      </c>
      <c r="N30" t="n">
        <v>-0.00114591750652627</v>
      </c>
      <c r="O30" t="n">
        <v>0.00278082078298476</v>
      </c>
      <c r="P30" t="n">
        <v>-0.00252631098903142</v>
      </c>
      <c r="Q30" t="n">
        <v>0.000507677990748657</v>
      </c>
    </row>
    <row r="31">
      <c r="B31" t="n">
        <v>0.000414998323777663</v>
      </c>
      <c r="C31" t="n">
        <v>0.00328195152529653</v>
      </c>
      <c r="D31" t="n">
        <v>0.00196371890755071</v>
      </c>
      <c r="E31" t="n">
        <v>0.00660164064232921</v>
      </c>
      <c r="F31" t="n">
        <v>-0.003085864548207</v>
      </c>
      <c r="G31" t="n">
        <v>0.0042469556135562</v>
      </c>
      <c r="H31" t="n">
        <v>-0.00105928597663599</v>
      </c>
      <c r="I31" t="n">
        <v>-0.000203339641370545</v>
      </c>
      <c r="J31" t="n">
        <v>-0.00454064915039025</v>
      </c>
      <c r="K31" t="n">
        <v>-0.00285200098346499</v>
      </c>
      <c r="L31" t="n">
        <v>-0.00404051072713171</v>
      </c>
      <c r="M31" t="n">
        <v>0.0036746769375622</v>
      </c>
      <c r="N31" t="n">
        <v>-0.000842109953933711</v>
      </c>
      <c r="O31" t="n">
        <v>0.00385792184871277</v>
      </c>
      <c r="P31" t="n">
        <v>-0.00199699391418678</v>
      </c>
      <c r="Q31" t="n">
        <v>0.000864684743928717</v>
      </c>
    </row>
    <row r="32">
      <c r="B32" t="n">
        <v>0.00117050641565822</v>
      </c>
      <c r="C32" t="n">
        <v>0.00297137110729497</v>
      </c>
      <c r="D32" t="n">
        <v>0.002727870846282</v>
      </c>
      <c r="E32" t="n">
        <v>0.00572440604641593</v>
      </c>
      <c r="F32" t="n">
        <v>-0.0014610909205977</v>
      </c>
      <c r="G32" t="n">
        <v>0.003797611604424</v>
      </c>
      <c r="H32" t="n">
        <v>0.000397982604667003</v>
      </c>
      <c r="I32" t="n">
        <v>-0.00115751845450401</v>
      </c>
      <c r="J32" t="n">
        <v>-0.00376732541343856</v>
      </c>
      <c r="K32" t="n">
        <v>-0.00348930964475818</v>
      </c>
      <c r="L32" t="n">
        <v>-0.00296639004780832</v>
      </c>
      <c r="M32" t="n">
        <v>0.00357566347055842</v>
      </c>
      <c r="N32" t="n">
        <v>-0.000395206707602401</v>
      </c>
      <c r="O32" t="n">
        <v>0.00486496643855345</v>
      </c>
      <c r="P32" t="n">
        <v>-0.000968066542027656</v>
      </c>
      <c r="Q32" t="n">
        <v>0.00128185510527923</v>
      </c>
    </row>
    <row r="33">
      <c r="B33" t="n">
        <v>0.00207501846822963</v>
      </c>
      <c r="C33" t="n">
        <v>0.00250519177178115</v>
      </c>
      <c r="D33" t="n">
        <v>0.00350775492361183</v>
      </c>
      <c r="E33" t="n">
        <v>0.0042400098098585</v>
      </c>
      <c r="F33" t="n">
        <v>0.000730214941610341</v>
      </c>
      <c r="G33" t="n">
        <v>0.00289086741001661</v>
      </c>
      <c r="H33" t="n">
        <v>0.00227279860523467</v>
      </c>
      <c r="I33" t="n">
        <v>-0.00172725669218754</v>
      </c>
      <c r="J33" t="n">
        <v>-0.00241865218961954</v>
      </c>
      <c r="K33" t="n">
        <v>-0.00321438845050913</v>
      </c>
      <c r="L33" t="n">
        <v>-0.00120022424606741</v>
      </c>
      <c r="M33" t="n">
        <v>0.00321781675085657</v>
      </c>
      <c r="N33" t="n">
        <v>0.000219151248607243</v>
      </c>
      <c r="O33" t="n">
        <v>0.00578654051658957</v>
      </c>
      <c r="P33" t="n">
        <v>0.000618041813416294</v>
      </c>
      <c r="Q33" t="n">
        <v>0.00181315653543215</v>
      </c>
    </row>
    <row r="34">
      <c r="B34" t="n">
        <v>0.00314762042595087</v>
      </c>
      <c r="C34" t="n">
        <v>0.00212955375881394</v>
      </c>
      <c r="D34" t="n">
        <v>0.00434700451953658</v>
      </c>
      <c r="E34" t="n">
        <v>0.00242246475333503</v>
      </c>
      <c r="F34" t="n">
        <v>0.00346065024498892</v>
      </c>
      <c r="G34" t="n">
        <v>0.00169488523594506</v>
      </c>
      <c r="H34" t="n">
        <v>0.00455065459257029</v>
      </c>
      <c r="I34" t="n">
        <v>-0.00140741541032648</v>
      </c>
      <c r="J34" t="n">
        <v>-0.000465245416497312</v>
      </c>
      <c r="K34" t="n">
        <v>-0.00147175751996268</v>
      </c>
      <c r="L34" t="n">
        <v>0.00129619429008803</v>
      </c>
      <c r="M34" t="n">
        <v>0.00274582769939944</v>
      </c>
      <c r="N34" t="n">
        <v>0.00104068339489479</v>
      </c>
      <c r="O34" t="n">
        <v>0.00666816079685029</v>
      </c>
      <c r="P34" t="n">
        <v>0.00279043439382515</v>
      </c>
      <c r="Q34" t="n">
        <v>0.00255762761258235</v>
      </c>
    </row>
    <row r="35">
      <c r="B35" t="n">
        <v>0.00443277986914335</v>
      </c>
      <c r="C35" t="n">
        <v>0.002243969484964</v>
      </c>
      <c r="D35" t="n">
        <v>0.00535245462588228</v>
      </c>
      <c r="E35" t="n">
        <v>0.000768625293428364</v>
      </c>
      <c r="F35" t="n">
        <v>0.00668512925037357</v>
      </c>
      <c r="G35" t="n">
        <v>0.000543154825124337</v>
      </c>
      <c r="H35" t="n">
        <v>0.00721485275716289</v>
      </c>
      <c r="I35" t="n">
        <v>0.000481338710340659</v>
      </c>
      <c r="J35" t="n">
        <v>0.0020941421395044</v>
      </c>
      <c r="K35" t="n">
        <v>0.00241245387545664</v>
      </c>
      <c r="L35" t="n">
        <v>0.00452374762674914</v>
      </c>
      <c r="M35" t="n">
        <v>0.00243122898809033</v>
      </c>
      <c r="N35" t="n">
        <v>0.00213466929909008</v>
      </c>
      <c r="O35" t="n">
        <v>0.00764423085101658</v>
      </c>
      <c r="P35" t="n">
        <v>0.00554565617332689</v>
      </c>
      <c r="Q35" t="n">
        <v>0.00367531203052733</v>
      </c>
    </row>
    <row r="36">
      <c r="B36" t="n">
        <v>0.00601426611380982</v>
      </c>
      <c r="C36" t="n">
        <v>0.00342780660586706</v>
      </c>
      <c r="D36" t="n">
        <v>0.00671695931888501</v>
      </c>
      <c r="E36" t="n">
        <v>3.85516863955866e-05</v>
      </c>
      <c r="F36" t="n">
        <v>0.010358111547499</v>
      </c>
      <c r="G36" t="n">
        <v>-2.93377778304775e-05</v>
      </c>
      <c r="H36" t="n">
        <v>0.0102626544389918</v>
      </c>
      <c r="I36" t="n">
        <v>0.00480793873372083</v>
      </c>
      <c r="J36" t="n">
        <v>0.00523768117976492</v>
      </c>
      <c r="K36" t="n">
        <v>0.00923049303741531</v>
      </c>
      <c r="L36" t="n">
        <v>0.00844813858418257</v>
      </c>
      <c r="M36" t="n">
        <v>0.00270033433928867</v>
      </c>
      <c r="N36" t="n">
        <v>0.00360459924509723</v>
      </c>
      <c r="O36" t="n">
        <v>0.00896761347949015</v>
      </c>
      <c r="P36" t="n">
        <v>0.00884727210959102</v>
      </c>
      <c r="Q36" t="n">
        <v>0.00540454089939503</v>
      </c>
    </row>
    <row r="37">
      <c r="B37" t="n">
        <v>0.0080310197908593</v>
      </c>
      <c r="C37" t="n">
        <v>0.00646151894234644</v>
      </c>
      <c r="D37" t="n">
        <v>0.008742962677861919</v>
      </c>
      <c r="E37" t="n">
        <v>0.00128789782849983</v>
      </c>
      <c r="F37" t="n">
        <v>0.0144584623833754</v>
      </c>
      <c r="G37" t="n">
        <v>0.000745697146922347</v>
      </c>
      <c r="H37" t="n">
        <v>0.0137269763241208</v>
      </c>
      <c r="I37" t="n">
        <v>0.0126402734966826</v>
      </c>
      <c r="J37" t="n">
        <v>0.008931842090354461</v>
      </c>
      <c r="K37" t="n">
        <v>0.0198897350472218</v>
      </c>
      <c r="L37" t="n">
        <v>0.0130084450427017</v>
      </c>
      <c r="M37" t="n">
        <v>0.0041591937395505</v>
      </c>
      <c r="N37" t="n">
        <v>0.00560694348644066</v>
      </c>
      <c r="O37" t="n">
        <v>0.0110388714695595</v>
      </c>
      <c r="P37" t="n">
        <v>0.0126300522042138</v>
      </c>
      <c r="Q37" t="n">
        <v>0.00807972895412082</v>
      </c>
    </row>
    <row r="38">
      <c r="B38" t="n">
        <v>0.0106941421886507</v>
      </c>
      <c r="C38" t="n">
        <v>0.0123402223495556</v>
      </c>
      <c r="D38" t="n">
        <v>0.011865193762239</v>
      </c>
      <c r="E38" t="n">
        <v>0.00588875641220251</v>
      </c>
      <c r="F38" t="n">
        <v>0.0190214880659854</v>
      </c>
      <c r="G38" t="n">
        <v>0.00389440085466709</v>
      </c>
      <c r="H38" t="n">
        <v>0.0177030453690963</v>
      </c>
      <c r="I38" t="n">
        <v>0.0252472272097481</v>
      </c>
      <c r="J38" t="n">
        <v>0.0131496150054641</v>
      </c>
      <c r="K38" t="n">
        <v>0.0354064430442692</v>
      </c>
      <c r="L38" t="n">
        <v>0.0181327558233449</v>
      </c>
      <c r="M38" t="n">
        <v>0.00761338435932765</v>
      </c>
      <c r="N38" t="n">
        <v>0.008367428642318511</v>
      </c>
      <c r="O38" t="n">
        <v>0.0144328884893346</v>
      </c>
      <c r="P38" t="n">
        <v>0.0168094118572121</v>
      </c>
      <c r="Q38" t="n">
        <v>0.0121486199055237</v>
      </c>
    </row>
    <row r="39">
      <c r="B39" t="n">
        <v>0.0143038824497749</v>
      </c>
      <c r="C39" t="n">
        <v>0.0222773942531681</v>
      </c>
      <c r="D39" t="n">
        <v>0.0166705878581494</v>
      </c>
      <c r="E39" t="n">
        <v>0.0155356962907703</v>
      </c>
      <c r="F39" t="n">
        <v>0.0241768482471329</v>
      </c>
      <c r="G39" t="n">
        <v>0.0107152325406125</v>
      </c>
      <c r="H39" t="n">
        <v>0.0223788032400817</v>
      </c>
      <c r="I39" t="n">
        <v>0.0440923799110989</v>
      </c>
      <c r="J39" t="n">
        <v>0.0178954880621752</v>
      </c>
      <c r="K39" t="n">
        <v>0.0568968242596313</v>
      </c>
      <c r="L39" t="n">
        <v>0.0237609394474619</v>
      </c>
      <c r="M39" t="n">
        <v>0.0140804834741117</v>
      </c>
      <c r="N39" t="n">
        <v>0.0121979237970537</v>
      </c>
      <c r="O39" t="n">
        <v>0.0199203918378098</v>
      </c>
      <c r="P39" t="n">
        <v>0.0212963548010656</v>
      </c>
      <c r="Q39" t="n">
        <v>0.0181877229327317</v>
      </c>
    </row>
    <row r="40">
      <c r="B40" t="n">
        <v>0.0192652655446154</v>
      </c>
      <c r="C40" t="n">
        <v>0.0376968553931791</v>
      </c>
      <c r="D40" t="n">
        <v>0.0239133898924166</v>
      </c>
      <c r="E40" t="n">
        <v>0.0322342998239562</v>
      </c>
      <c r="F40" t="n">
        <v>0.0301901612616465</v>
      </c>
      <c r="G40" t="n">
        <v>0.0227808145596045</v>
      </c>
      <c r="H40" t="n">
        <v>0.0280672290156549</v>
      </c>
      <c r="I40" t="n">
        <v>0.07081864215466099</v>
      </c>
      <c r="J40" t="n">
        <v>0.023236359824714</v>
      </c>
      <c r="K40" t="n">
        <v>0.08556562067948011</v>
      </c>
      <c r="L40" t="n">
        <v>0.0298738506832032</v>
      </c>
      <c r="M40" t="n">
        <v>0.02479325619331</v>
      </c>
      <c r="N40" t="n">
        <v>0.0175127750734141</v>
      </c>
      <c r="O40" t="n">
        <v>0.0284819013726078</v>
      </c>
      <c r="P40" t="n">
        <v>0.0260176787935521</v>
      </c>
      <c r="Q40" t="n">
        <v>0.0269145525656762</v>
      </c>
    </row>
    <row r="41">
      <c r="B41" t="n">
        <v>0.0261008679796107</v>
      </c>
      <c r="C41" t="n">
        <v>0.0602117619570795</v>
      </c>
      <c r="D41" t="n">
        <v>0.0345234129727891</v>
      </c>
      <c r="E41" t="n">
        <v>0.0582703349357507</v>
      </c>
      <c r="F41" t="n">
        <v>0.0375052781183411</v>
      </c>
      <c r="G41" t="n">
        <v>0.0419251013152359</v>
      </c>
      <c r="H41" t="n">
        <v>0.0352381918459981</v>
      </c>
      <c r="I41" t="n">
        <v>0.107223422704104</v>
      </c>
      <c r="J41" t="n">
        <v>0.0293367593360786</v>
      </c>
      <c r="K41" t="n">
        <v>0.122692340414088</v>
      </c>
      <c r="L41" t="n">
        <v>0.0365274736813545</v>
      </c>
      <c r="M41" t="n">
        <v>0.0411919390450992</v>
      </c>
      <c r="N41" t="n">
        <v>0.0248432201580913</v>
      </c>
      <c r="O41" t="n">
        <v>0.0413118466867521</v>
      </c>
      <c r="P41" t="n">
        <v>0.0309406664415928</v>
      </c>
      <c r="Q41" t="n">
        <v>0.039195240336847</v>
      </c>
    </row>
    <row r="42">
      <c r="B42" t="n">
        <v>0.0354592465138307</v>
      </c>
      <c r="C42" t="n">
        <v>0.0915900654221482</v>
      </c>
      <c r="D42" t="n">
        <v>0.0496056323263495</v>
      </c>
      <c r="E42" t="n">
        <v>0.09615873569361499</v>
      </c>
      <c r="F42" t="n">
        <v>0.0467835098526215</v>
      </c>
      <c r="G42" t="n">
        <v>0.0702144838485162</v>
      </c>
      <c r="H42" t="n">
        <v>0.0445470218417706</v>
      </c>
      <c r="I42" t="n">
        <v>0.155224260954395</v>
      </c>
      <c r="J42" t="n">
        <v>0.036495964012159</v>
      </c>
      <c r="K42" t="n">
        <v>0.169615036876112</v>
      </c>
      <c r="L42" t="n">
        <v>0.0438897179462409</v>
      </c>
      <c r="M42" t="n">
        <v>0.0649044954505562</v>
      </c>
      <c r="N42" t="n">
        <v>0.0348483985602869</v>
      </c>
      <c r="O42" t="n">
        <v>0.0598110236306284</v>
      </c>
      <c r="P42" t="n">
        <v>0.0361009373076431</v>
      </c>
      <c r="Q42" t="n">
        <v>0.0560461413028463</v>
      </c>
    </row>
    <row r="43">
      <c r="B43" t="n">
        <v>0.0481176769367974</v>
      </c>
      <c r="C43" t="n">
        <v>0.133706734839429</v>
      </c>
      <c r="D43" t="n">
        <v>0.070429696112857</v>
      </c>
      <c r="E43" t="n">
        <v>0.148572752084785</v>
      </c>
      <c r="F43" t="n">
        <v>0.0589356597173693</v>
      </c>
      <c r="G43" t="n">
        <v>0.109902257129363</v>
      </c>
      <c r="H43" t="n">
        <v>0.0568567616629604</v>
      </c>
      <c r="I43" t="n">
        <v>0.216815181820491</v>
      </c>
      <c r="J43" t="n">
        <v>0.0451839402908313</v>
      </c>
      <c r="K43" t="n">
        <v>0.227711309533178</v>
      </c>
      <c r="L43" t="n">
        <v>0.052276917887561</v>
      </c>
      <c r="M43" t="n">
        <v>0.09771432814188299</v>
      </c>
      <c r="N43" t="n">
        <v>0.0483214784097441</v>
      </c>
      <c r="O43" t="n">
        <v>0.0855661706867028</v>
      </c>
      <c r="P43" t="n">
        <v>0.0416316316153098</v>
      </c>
      <c r="Q43" t="n">
        <v>0.07862821247000711</v>
      </c>
    </row>
    <row r="44">
      <c r="B44" t="n">
        <v>0.06497816326448989</v>
      </c>
      <c r="C44" t="n">
        <v>0.188483915803187</v>
      </c>
      <c r="D44" t="n">
        <v>0.09840850662504901</v>
      </c>
      <c r="E44" t="n">
        <v>0.218254884606532</v>
      </c>
      <c r="F44" t="n">
        <v>0.07514263056885651</v>
      </c>
      <c r="G44" t="n">
        <v>0.163366793128265</v>
      </c>
      <c r="H44" t="n">
        <v>0.0732510846389995</v>
      </c>
      <c r="I44" t="n">
        <v>0.294014347284142</v>
      </c>
      <c r="J44" t="n">
        <v>0.0560725852608751</v>
      </c>
      <c r="K44" t="n">
        <v>0.298375977217883</v>
      </c>
      <c r="L44" t="n">
        <v>0.0621866299087604</v>
      </c>
      <c r="M44" t="n">
        <v>0.141515609547731</v>
      </c>
      <c r="N44" t="n">
        <v>0.0661895627787337</v>
      </c>
      <c r="O44" t="n">
        <v>0.120316183083283</v>
      </c>
      <c r="P44" t="n">
        <v>0.0477916845710397</v>
      </c>
      <c r="Q44" t="n">
        <v>0.108233184360594</v>
      </c>
    </row>
    <row r="45">
      <c r="B45" t="n">
        <v>0.087056108800393</v>
      </c>
      <c r="C45" t="n">
        <v>0.257821050550754</v>
      </c>
      <c r="D45" t="n">
        <v>0.135065721701372</v>
      </c>
      <c r="E45" t="n">
        <v>0.307912458275297</v>
      </c>
      <c r="F45" t="n">
        <v>0.0968607119986957</v>
      </c>
      <c r="G45" t="n">
        <v>0.233034726420014</v>
      </c>
      <c r="H45" t="n">
        <v>0.09503516922923939</v>
      </c>
      <c r="I45" t="n">
        <v>0.38880389459728</v>
      </c>
      <c r="J45" t="n">
        <v>0.07005860546418401</v>
      </c>
      <c r="K45" t="n">
        <v>0.382994717791203</v>
      </c>
      <c r="L45" t="n">
        <v>0.07432314980129839</v>
      </c>
      <c r="M45" t="n">
        <v>0.198257081635946</v>
      </c>
      <c r="N45" t="n">
        <v>0.0895063174373449</v>
      </c>
      <c r="O45" t="n">
        <v>0.165905283398836</v>
      </c>
      <c r="P45" t="n">
        <v>0.0549906885900909</v>
      </c>
      <c r="Q45" t="n">
        <v>0.146260868477216</v>
      </c>
    </row>
    <row r="46">
      <c r="B46" t="n">
        <v>0.115461556566209</v>
      </c>
      <c r="C46" t="n">
        <v>0.343517738582315</v>
      </c>
      <c r="D46" t="n">
        <v>0.181992784909481</v>
      </c>
      <c r="E46" t="n">
        <v>0.420101835923753</v>
      </c>
      <c r="F46" t="n">
        <v>0.125808419212558</v>
      </c>
      <c r="G46" t="n">
        <v>0.321291416087315</v>
      </c>
      <c r="H46" t="n">
        <v>0.123722408457708</v>
      </c>
      <c r="I46" t="n">
        <v>0.503063181694954</v>
      </c>
      <c r="J46" t="n">
        <v>0.08827458736582949</v>
      </c>
      <c r="K46" t="n">
        <v>0.482912933092025</v>
      </c>
      <c r="L46" t="n">
        <v>0.08961233872821039</v>
      </c>
      <c r="M46" t="n">
        <v>0.269875836349647</v>
      </c>
      <c r="N46" t="n">
        <v>0.11943665976063</v>
      </c>
      <c r="O46" t="n">
        <v>0.224224266144182</v>
      </c>
      <c r="P46" t="n">
        <v>0.06380777638223201</v>
      </c>
      <c r="Q46" t="n">
        <v>0.194187330153826</v>
      </c>
    </row>
    <row r="47">
      <c r="B47" t="n">
        <v>0.151373451127692</v>
      </c>
      <c r="C47" t="n">
        <v>0.447192724684471</v>
      </c>
      <c r="D47" t="n">
        <v>0.240796847431212</v>
      </c>
      <c r="E47" t="n">
        <v>0.557106255937296</v>
      </c>
      <c r="F47" t="n">
        <v>0.163932921784782</v>
      </c>
      <c r="G47" t="n">
        <v>0.430381847825388</v>
      </c>
      <c r="H47" t="n">
        <v>0.161005678788826</v>
      </c>
      <c r="I47" t="n">
        <v>0.638497019760187</v>
      </c>
      <c r="J47" t="n">
        <v>0.112085406732327</v>
      </c>
      <c r="K47" t="n">
        <v>0.599399231494531</v>
      </c>
      <c r="L47" t="n">
        <v>0.109202865210705</v>
      </c>
      <c r="M47" t="n">
        <v>0.358223188073703</v>
      </c>
      <c r="N47" t="n">
        <v>0.157233332181356</v>
      </c>
      <c r="O47" t="n">
        <v>0.297141673806626</v>
      </c>
      <c r="P47" t="n">
        <v>0.0750021224608264</v>
      </c>
      <c r="Q47" t="n">
        <v>0.253524098580476</v>
      </c>
    </row>
    <row r="48">
      <c r="B48" t="n">
        <v>0.196007885199574</v>
      </c>
      <c r="C48" t="n">
        <v>0.57020282631219</v>
      </c>
      <c r="D48" t="n">
        <v>0.313041632576536</v>
      </c>
      <c r="E48" t="n">
        <v>0.720813048897861</v>
      </c>
      <c r="F48" t="n">
        <v>0.213355578944141</v>
      </c>
      <c r="G48" t="n">
        <v>0.562305938944927</v>
      </c>
      <c r="H48" t="n">
        <v>0.208712935661569</v>
      </c>
      <c r="I48" t="n">
        <v>0.7965608660068469</v>
      </c>
      <c r="J48" t="n">
        <v>0.143068058757521</v>
      </c>
      <c r="K48" t="n">
        <v>0.733603245096475</v>
      </c>
      <c r="L48" t="n">
        <v>0.134451820469579</v>
      </c>
      <c r="M48" t="n">
        <v>0.464985279586504</v>
      </c>
      <c r="N48" t="n">
        <v>0.204205709707081</v>
      </c>
      <c r="O48" t="n">
        <v>0.3864274023157</v>
      </c>
      <c r="P48" t="n">
        <v>0.0895130624913778</v>
      </c>
      <c r="Q48" t="n">
        <v>0.325769074847417</v>
      </c>
    </row>
    <row r="49">
      <c r="B49" t="n">
        <v>0.250581716884358</v>
      </c>
      <c r="C49" t="n">
        <v>0.713565835249493</v>
      </c>
      <c r="D49" t="n">
        <v>0.400183864658823</v>
      </c>
      <c r="E49" t="n">
        <v>0.912596490944848</v>
      </c>
      <c r="F49" t="n">
        <v>0.276297760174025</v>
      </c>
      <c r="G49" t="n">
        <v>0.718712866425931</v>
      </c>
      <c r="H49" t="n">
        <v>0.268748055723399</v>
      </c>
      <c r="I49" t="n">
        <v>0.978385366937028</v>
      </c>
      <c r="J49" t="n">
        <v>0.182974189798146</v>
      </c>
      <c r="K49" t="n">
        <v>0.886508007766039</v>
      </c>
      <c r="L49" t="n">
        <v>0.166893781443228</v>
      </c>
      <c r="M49" t="n">
        <v>0.591601520607585</v>
      </c>
      <c r="N49" t="n">
        <v>0.261681712610239</v>
      </c>
      <c r="O49" t="n">
        <v>0.49367175123151</v>
      </c>
      <c r="P49" t="n">
        <v>0.108448450333321</v>
      </c>
      <c r="Q49" t="n">
        <v>0.412350323220746</v>
      </c>
    </row>
    <row r="50">
      <c r="B50" t="n">
        <v>0.316273237095743</v>
      </c>
      <c r="C50" t="n">
        <v>0.877891439557054</v>
      </c>
      <c r="D50" t="n">
        <v>0.503508300131692</v>
      </c>
      <c r="E50" t="n">
        <v>1.13321274258064</v>
      </c>
      <c r="F50" t="n">
        <v>0.354989820294953</v>
      </c>
      <c r="G50" t="n">
        <v>0.900799515818784</v>
      </c>
      <c r="H50" t="n">
        <v>0.343019005481931</v>
      </c>
      <c r="I50" t="n">
        <v>1.18470305820764</v>
      </c>
      <c r="J50" t="n">
        <v>0.233675962299977</v>
      </c>
      <c r="K50" t="n">
        <v>1.05887777726554</v>
      </c>
      <c r="L50" t="n">
        <v>0.208193680182053</v>
      </c>
      <c r="M50" t="n">
        <v>0.73918433738897</v>
      </c>
      <c r="N50" t="n">
        <v>0.330964169061557</v>
      </c>
      <c r="O50" t="n">
        <v>0.620203317939951</v>
      </c>
      <c r="P50" t="n">
        <v>0.13306066564926</v>
      </c>
      <c r="Q50" t="n">
        <v>0.514564472734057</v>
      </c>
    </row>
    <row r="51">
      <c r="B51" t="n">
        <v>0.394181712713601</v>
      </c>
      <c r="C51" t="n">
        <v>1.06332400653849</v>
      </c>
      <c r="D51" t="n">
        <v>0.624064635183125</v>
      </c>
      <c r="E51" t="n">
        <v>1.38271315964122</v>
      </c>
      <c r="F51" t="n">
        <v>0.451567653925569</v>
      </c>
      <c r="G51" t="n">
        <v>1.10921840729894</v>
      </c>
      <c r="H51" t="n">
        <v>0.43335647673298</v>
      </c>
      <c r="I51" t="n">
        <v>1.41578040327728</v>
      </c>
      <c r="J51" t="n">
        <v>0.297097254386654</v>
      </c>
      <c r="K51" t="n">
        <v>1.25120292830281</v>
      </c>
      <c r="L51" t="n">
        <v>0.260085166580652</v>
      </c>
      <c r="M51" t="n">
        <v>0.908443993459875</v>
      </c>
      <c r="N51" t="n">
        <v>0.413283363333839</v>
      </c>
      <c r="O51" t="n">
        <v>0.767009383010137</v>
      </c>
      <c r="P51" t="n">
        <v>0.164710581005831</v>
      </c>
      <c r="Q51" t="n">
        <v>0.633511988738453</v>
      </c>
    </row>
    <row r="52">
      <c r="B52" t="n">
        <v>0.485287631074878</v>
      </c>
      <c r="C52" t="n">
        <v>1.26950064639871</v>
      </c>
      <c r="D52" t="n">
        <v>0.762609604932158</v>
      </c>
      <c r="E52" t="n">
        <v>1.66038172080712</v>
      </c>
      <c r="F52" t="n">
        <v>0.567962522944747</v>
      </c>
      <c r="G52" t="n">
        <v>1.34400045483427</v>
      </c>
      <c r="H52" t="n">
        <v>0.541426996822879</v>
      </c>
      <c r="I52" t="n">
        <v>1.67135864165311</v>
      </c>
      <c r="J52" t="n">
        <v>0.375133449608879</v>
      </c>
      <c r="K52" t="n">
        <v>1.46364429625085</v>
      </c>
      <c r="L52" t="n">
        <v>0.324297392768423</v>
      </c>
      <c r="M52" t="n">
        <v>1.09962239097777</v>
      </c>
      <c r="N52" t="n">
        <v>0.509747788587216</v>
      </c>
      <c r="O52" t="n">
        <v>0.934662545096056</v>
      </c>
      <c r="P52" t="n">
        <v>0.204820712003995</v>
      </c>
      <c r="Q52" t="n">
        <v>0.770032060815343</v>
      </c>
    </row>
    <row r="53">
      <c r="B53" t="n">
        <v>0.590415344205914</v>
      </c>
      <c r="C53" t="n">
        <v>1.49552734903449</v>
      </c>
      <c r="D53" t="n">
        <v>0.919557427850699</v>
      </c>
      <c r="E53" t="n">
        <v>1.9647013884289</v>
      </c>
      <c r="F53" t="n">
        <v>0.705790706059545</v>
      </c>
      <c r="G53" t="n">
        <v>1.60449761970908</v>
      </c>
      <c r="H53" t="n">
        <v>0.668645126385121</v>
      </c>
      <c r="I53" t="n">
        <v>1.9506070668042</v>
      </c>
      <c r="J53" t="n">
        <v>0.469564088507735</v>
      </c>
      <c r="K53" t="n">
        <v>1.69598002871855</v>
      </c>
      <c r="L53" t="n">
        <v>0.402474181176621</v>
      </c>
      <c r="M53" t="n">
        <v>1.31243973543216</v>
      </c>
      <c r="N53" t="n">
        <v>0.62129528442229</v>
      </c>
      <c r="O53" t="n">
        <v>1.1232573363459</v>
      </c>
      <c r="P53" t="n">
        <v>0.254819619677294</v>
      </c>
      <c r="Q53" t="n">
        <v>0.924640250378803</v>
      </c>
    </row>
    <row r="54">
      <c r="B54" t="n">
        <v>0.710199586815197</v>
      </c>
      <c r="C54" t="n">
        <v>1.73997517608804</v>
      </c>
      <c r="D54" t="n">
        <v>1.09494138725203</v>
      </c>
      <c r="E54" t="n">
        <v>2.29335293207113</v>
      </c>
      <c r="F54" t="n">
        <v>0.866249874464018</v>
      </c>
      <c r="G54" t="n">
        <v>1.88934990700226</v>
      </c>
      <c r="H54" t="n">
        <v>0.816089657306559</v>
      </c>
      <c r="I54" t="n">
        <v>2.2520923127805</v>
      </c>
      <c r="J54" t="n">
        <v>0.581963335684288</v>
      </c>
      <c r="K54" t="n">
        <v>1.94755852098188</v>
      </c>
      <c r="L54" t="n">
        <v>0.496090267474123</v>
      </c>
      <c r="M54" t="n">
        <v>1.54605770239726</v>
      </c>
      <c r="N54" t="n">
        <v>0.74864677292656</v>
      </c>
      <c r="O54" t="n">
        <v>1.33236037779547</v>
      </c>
      <c r="P54" t="n">
        <v>0.316080332480086</v>
      </c>
      <c r="Q54" t="n">
        <v>1.09747230146089</v>
      </c>
    </row>
    <row r="55">
      <c r="B55" t="n">
        <v>0.845057055626885</v>
      </c>
      <c r="C55" t="n">
        <v>2.00089753534313</v>
      </c>
      <c r="D55" t="n">
        <v>1.28838879398478</v>
      </c>
      <c r="E55" t="n">
        <v>2.64324815626684</v>
      </c>
      <c r="F55" t="n">
        <v>1.05002891283537</v>
      </c>
      <c r="G55" t="n">
        <v>2.19648021919798</v>
      </c>
      <c r="H55" t="n">
        <v>0.9844287047771521</v>
      </c>
      <c r="I55" t="n">
        <v>2.57376695457094</v>
      </c>
      <c r="J55" t="n">
        <v>0.713613503210256</v>
      </c>
      <c r="K55" t="n">
        <v>2.21726129812672</v>
      </c>
      <c r="L55" t="n">
        <v>0.606369669936914</v>
      </c>
      <c r="M55" t="n">
        <v>1.79906225689757</v>
      </c>
      <c r="N55" t="n">
        <v>0.8922647161049591</v>
      </c>
      <c r="O55" t="n">
        <v>1.56097731030969</v>
      </c>
      <c r="P55" t="n">
        <v>0.38985604472286</v>
      </c>
      <c r="Q55" t="n">
        <v>1.28823759775497</v>
      </c>
    </row>
    <row r="56">
      <c r="B56" t="n">
        <v>0.995163923342078</v>
      </c>
      <c r="C56" t="n">
        <v>2.27586851697945</v>
      </c>
      <c r="D56" t="n">
        <v>1.4991108700048</v>
      </c>
      <c r="E56" t="n">
        <v>3.01059767630714</v>
      </c>
      <c r="F56" t="n">
        <v>1.25723719451935</v>
      </c>
      <c r="G56" t="n">
        <v>2.52311934576547</v>
      </c>
      <c r="H56" t="n">
        <v>1.17385825601266</v>
      </c>
      <c r="I56" t="n">
        <v>2.91298019284875</v>
      </c>
      <c r="J56" t="n">
        <v>0.8654267440917059</v>
      </c>
      <c r="K56" t="n">
        <v>2.50347970515149</v>
      </c>
      <c r="L56" t="n">
        <v>0.734211201185148</v>
      </c>
      <c r="M56" t="n">
        <v>2.06946853973722</v>
      </c>
      <c r="N56" t="n">
        <v>1.05231821340646</v>
      </c>
      <c r="O56" t="n">
        <v>1.80753925231216</v>
      </c>
      <c r="P56" t="n">
        <v>0.477216591744444</v>
      </c>
      <c r="Q56" t="n">
        <v>1.49618561311052</v>
      </c>
    </row>
    <row r="57">
      <c r="B57" t="n">
        <v>1.16043984721426</v>
      </c>
      <c r="C57" t="n">
        <v>2.56204119396268</v>
      </c>
      <c r="D57" t="n">
        <v>1.72590827626106</v>
      </c>
      <c r="E57" t="n">
        <v>3.39101149355843</v>
      </c>
      <c r="F57" t="n">
        <v>1.48735814890825</v>
      </c>
      <c r="G57" t="n">
        <v>2.86586187845209</v>
      </c>
      <c r="H57" t="n">
        <v>1.38405811783456</v>
      </c>
      <c r="I57" t="n">
        <v>3.26651259260542</v>
      </c>
      <c r="J57" t="n">
        <v>1.0378795115597</v>
      </c>
      <c r="K57" t="n">
        <v>2.80410894241654</v>
      </c>
      <c r="L57" t="n">
        <v>0.88012571793404</v>
      </c>
      <c r="M57" t="n">
        <v>2.35474927211606</v>
      </c>
      <c r="N57" t="n">
        <v>1.22865635833728</v>
      </c>
      <c r="O57" t="n">
        <v>2.06991088814054</v>
      </c>
      <c r="P57" t="n">
        <v>0.578989187987801</v>
      </c>
      <c r="Q57" t="n">
        <v>1.72008833086473</v>
      </c>
    </row>
    <row r="58">
      <c r="B58" t="n">
        <v>1.34053874154441</v>
      </c>
      <c r="C58" t="n">
        <v>2.85622375081047</v>
      </c>
      <c r="D58" t="n">
        <v>1.96719213928956</v>
      </c>
      <c r="E58" t="n">
        <v>3.77962876283469</v>
      </c>
      <c r="F58" t="n">
        <v>1.73923043509713</v>
      </c>
      <c r="G58" t="n">
        <v>3.22075217235584</v>
      </c>
      <c r="H58" t="n">
        <v>1.61416833367102</v>
      </c>
      <c r="I58" t="n">
        <v>3.63063579548759</v>
      </c>
      <c r="J58" t="n">
        <v>1.23096353426914</v>
      </c>
      <c r="K58" t="n">
        <v>3.11656233067023</v>
      </c>
      <c r="L58" t="n">
        <v>1.04418894698072</v>
      </c>
      <c r="M58" t="n">
        <v>2.65188698472856</v>
      </c>
      <c r="N58" t="n">
        <v>1.42079110180953</v>
      </c>
      <c r="O58" t="n">
        <v>2.34542148744937</v>
      </c>
      <c r="P58" t="n">
        <v>0.6957066570488289</v>
      </c>
      <c r="Q58" t="n">
        <v>1.95824099855262</v>
      </c>
    </row>
    <row r="59">
      <c r="B59" t="n">
        <v>1.53484633021326</v>
      </c>
      <c r="C59" t="n">
        <v>3.15497037509253</v>
      </c>
      <c r="D59" t="n">
        <v>2.22101957649738</v>
      </c>
      <c r="E59" t="n">
        <v>4.17127144629634</v>
      </c>
      <c r="F59" t="n">
        <v>2.01105829315815</v>
      </c>
      <c r="G59" t="n">
        <v>3.58339772014146</v>
      </c>
      <c r="H59" t="n">
        <v>1.86278806949695</v>
      </c>
      <c r="I59" t="n">
        <v>4.00119687107999</v>
      </c>
      <c r="J59" t="n">
        <v>1.44415597867906</v>
      </c>
      <c r="K59" t="n">
        <v>3.43780772924602</v>
      </c>
      <c r="L59" t="n">
        <v>1.22601270742354</v>
      </c>
      <c r="M59" t="n">
        <v>2.95744911426304</v>
      </c>
      <c r="N59" t="n">
        <v>1.62789045591883</v>
      </c>
      <c r="O59" t="n">
        <v>2.63091921555235</v>
      </c>
      <c r="P59" t="n">
        <v>0.827565919707987</v>
      </c>
      <c r="Q59" t="n">
        <v>2.20848275994058</v>
      </c>
    </row>
    <row r="60">
      <c r="B60" t="n">
        <v>1.74248428873881</v>
      </c>
      <c r="C60" t="n">
        <v>3.45468308615399</v>
      </c>
      <c r="D60" t="n">
        <v>2.48514194801219</v>
      </c>
      <c r="E60" t="n">
        <v>4.56061512550829</v>
      </c>
      <c r="F60" t="n">
        <v>2.30045082645328</v>
      </c>
      <c r="G60" t="n">
        <v>3.94910558880449</v>
      </c>
      <c r="H60" t="n">
        <v>2.12799776104719</v>
      </c>
      <c r="I60" t="n">
        <v>4.37372557966794</v>
      </c>
      <c r="J60" t="n">
        <v>1.67641027076204</v>
      </c>
      <c r="K60" t="n">
        <v>3.76442681334672</v>
      </c>
      <c r="L60" t="n">
        <v>1.42473616436938</v>
      </c>
      <c r="M60" t="n">
        <v>3.26768370639012</v>
      </c>
      <c r="N60" t="n">
        <v>1.84878244634187</v>
      </c>
      <c r="O60" t="n">
        <v>2.92284804685908</v>
      </c>
      <c r="P60" t="n">
        <v>0.974398889166898</v>
      </c>
      <c r="Q60" t="n">
        <v>2.46823770886892</v>
      </c>
    </row>
    <row r="61">
      <c r="B61" t="n">
        <v>1.96232062818919</v>
      </c>
      <c r="C61" t="n">
        <v>3.75172013337839</v>
      </c>
      <c r="D61" t="n">
        <v>2.75706343267467</v>
      </c>
      <c r="E61" t="n">
        <v>4.94236918660336</v>
      </c>
      <c r="F61" t="n">
        <v>2.60448821395221</v>
      </c>
      <c r="G61" t="n">
        <v>4.31303601474548</v>
      </c>
      <c r="H61" t="n">
        <v>2.40740404194517</v>
      </c>
      <c r="I61" t="n">
        <v>4.7435613736006</v>
      </c>
      <c r="J61" t="n">
        <v>1.9261678430691</v>
      </c>
      <c r="K61" t="n">
        <v>4.09269651809638</v>
      </c>
      <c r="L61" t="n">
        <v>1.63903749951657</v>
      </c>
      <c r="M61" t="n">
        <v>3.57863220507449</v>
      </c>
      <c r="N61" t="n">
        <v>2.08196981235108</v>
      </c>
      <c r="O61" t="n">
        <v>3.21734547684001</v>
      </c>
      <c r="P61" t="n">
        <v>1.13565721105943</v>
      </c>
      <c r="Q61" t="n">
        <v>2.73457579894014</v>
      </c>
    </row>
    <row r="62">
      <c r="B62" t="n">
        <v>2.19298586151371</v>
      </c>
      <c r="C62" t="n">
        <v>4.04250630064998</v>
      </c>
      <c r="D62" t="n">
        <v>3.0341070820774</v>
      </c>
      <c r="E62" t="n">
        <v>5.31145796377648</v>
      </c>
      <c r="F62" t="n">
        <v>2.91981128479985</v>
      </c>
      <c r="G62" t="n">
        <v>4.67036599279223</v>
      </c>
      <c r="H62" t="n">
        <v>2.69820570814178</v>
      </c>
      <c r="I62" t="n">
        <v>5.10599556569254</v>
      </c>
      <c r="J62" t="n">
        <v>2.19138995682248</v>
      </c>
      <c r="K62" t="n">
        <v>4.41869047556073</v>
      </c>
      <c r="L62" t="n">
        <v>1.86716516882581</v>
      </c>
      <c r="M62" t="n">
        <v>3.88625468057236</v>
      </c>
      <c r="N62" t="n">
        <v>2.32565508001232</v>
      </c>
      <c r="O62" t="n">
        <v>3.51035808700276</v>
      </c>
      <c r="P62" t="n">
        <v>1.31041153793344</v>
      </c>
      <c r="Q62" t="n">
        <v>3.00429189050891</v>
      </c>
    </row>
    <row r="63">
      <c r="B63" t="n">
        <v>2.43289441667227</v>
      </c>
      <c r="C63" t="n">
        <v>4.3236404132638</v>
      </c>
      <c r="D63" t="n">
        <v>3.31348527567374</v>
      </c>
      <c r="E63" t="n">
        <v>5.66319425184631</v>
      </c>
      <c r="F63" t="n">
        <v>3.24272961197328</v>
      </c>
      <c r="G63" t="n">
        <v>5.01645484298399</v>
      </c>
      <c r="H63" t="n">
        <v>2.99727779270365</v>
      </c>
      <c r="I63" t="n">
        <v>5.45642284919293</v>
      </c>
      <c r="J63" t="n">
        <v>2.46960779176488</v>
      </c>
      <c r="K63" t="n">
        <v>4.73839681661936</v>
      </c>
      <c r="L63" t="n">
        <v>2.10698682771524</v>
      </c>
      <c r="M63" t="n">
        <v>4.18656193785139</v>
      </c>
      <c r="N63" t="n">
        <v>2.57777530550278</v>
      </c>
      <c r="O63" t="n">
        <v>3.79777090464338</v>
      </c>
      <c r="P63" t="n">
        <v>1.49736529784358</v>
      </c>
      <c r="Q63" t="n">
        <v>3.27400009838014</v>
      </c>
    </row>
    <row r="64">
      <c r="B64" t="n">
        <v>2.68027070902994</v>
      </c>
      <c r="C64" t="n">
        <v>4.5919955481693</v>
      </c>
      <c r="D64" t="n">
        <v>3.59237148815989</v>
      </c>
      <c r="E64" t="n">
        <v>5.993436877306</v>
      </c>
      <c r="F64" t="n">
        <v>3.56934237460796</v>
      </c>
      <c r="G64" t="n">
        <v>5.34700338213614</v>
      </c>
      <c r="H64" t="n">
        <v>3.30126979857941</v>
      </c>
      <c r="I64" t="n">
        <v>5.7904953729495</v>
      </c>
      <c r="J64" t="n">
        <v>2.75798823951556</v>
      </c>
      <c r="K64" t="n">
        <v>5.04784739679363</v>
      </c>
      <c r="L64" t="n">
        <v>2.35605311302759</v>
      </c>
      <c r="M64" t="n">
        <v>4.47574833173423</v>
      </c>
      <c r="N64" t="n">
        <v>2.83604550237265</v>
      </c>
      <c r="O64" t="n">
        <v>4.075545477437</v>
      </c>
      <c r="P64" t="n">
        <v>1.69488225006185</v>
      </c>
      <c r="Q64" t="n">
        <v>3.54023959793188</v>
      </c>
    </row>
    <row r="65">
      <c r="B65" t="n">
        <v>2.93317924965214</v>
      </c>
      <c r="C65" t="n">
        <v>4.84480787111668</v>
      </c>
      <c r="D65" t="n">
        <v>3.86797047480489</v>
      </c>
      <c r="E65" t="n">
        <v>6.29872472187159</v>
      </c>
      <c r="F65" t="n">
        <v>3.89566574362216</v>
      </c>
      <c r="G65" t="n">
        <v>5.65819851344145</v>
      </c>
      <c r="H65" t="n">
        <v>3.60671333089576</v>
      </c>
      <c r="I65" t="n">
        <v>6.10427195364507</v>
      </c>
      <c r="J65" t="n">
        <v>3.05341229417953</v>
      </c>
      <c r="K65" t="n">
        <v>5.34325244265445</v>
      </c>
      <c r="L65" t="n">
        <v>2.6116728259361</v>
      </c>
      <c r="M65" t="n">
        <v>4.75031885885454</v>
      </c>
      <c r="N65" t="n">
        <v>3.09800952538815</v>
      </c>
      <c r="O65" t="n">
        <v>4.33986072546054</v>
      </c>
      <c r="P65" t="n">
        <v>1.90102655060715</v>
      </c>
      <c r="Q65" t="n">
        <v>3.79958722756347</v>
      </c>
    </row>
    <row r="66">
      <c r="B66" t="n">
        <v>3.18955814312469</v>
      </c>
      <c r="C66" t="n">
        <v>5.07975062420009</v>
      </c>
      <c r="D66" t="n">
        <v>4.13758435111653</v>
      </c>
      <c r="E66" t="n">
        <v>6.57638067608168</v>
      </c>
      <c r="F66" t="n">
        <v>4.21776047122657</v>
      </c>
      <c r="G66" t="n">
        <v>5.94683578044615</v>
      </c>
      <c r="H66" t="n">
        <v>3.91013383852151</v>
      </c>
      <c r="I66" t="n">
        <v>6.39435481543147</v>
      </c>
      <c r="J66" t="n">
        <v>3.35256260156021</v>
      </c>
      <c r="K66" t="n">
        <v>5.62113389652715</v>
      </c>
      <c r="L66" t="n">
        <v>2.87099567899896</v>
      </c>
      <c r="M66" t="n">
        <v>5.00720423846441</v>
      </c>
      <c r="N66" t="n">
        <v>3.36109697916705</v>
      </c>
      <c r="O66" t="n">
        <v>4.58725001849568</v>
      </c>
      <c r="P66" t="n">
        <v>2.11361359356262</v>
      </c>
      <c r="Q66" t="n">
        <v>4.04877165435387</v>
      </c>
    </row>
    <row r="67">
      <c r="B67" t="n">
        <v>3.44725531837216</v>
      </c>
      <c r="C67" t="n">
        <v>5.29499051435713</v>
      </c>
      <c r="D67" t="n">
        <v>4.39867254488102</v>
      </c>
      <c r="E67" t="n">
        <v>6.82458040210513</v>
      </c>
      <c r="F67" t="n">
        <v>4.53185368689807</v>
      </c>
      <c r="G67" t="n">
        <v>6.21041367111108</v>
      </c>
      <c r="H67" t="n">
        <v>4.20816095585045</v>
      </c>
      <c r="I67" t="n">
        <v>6.65800652267968</v>
      </c>
      <c r="J67" t="n">
        <v>3.6520165856362</v>
      </c>
      <c r="K67" t="n">
        <v>5.87845043055909</v>
      </c>
      <c r="L67" t="n">
        <v>3.131098645269</v>
      </c>
      <c r="M67" t="n">
        <v>5.24385823853339</v>
      </c>
      <c r="N67" t="n">
        <v>3.62268454587936</v>
      </c>
      <c r="O67" t="n">
        <v>4.81472762890211</v>
      </c>
      <c r="P67" t="n">
        <v>2.33026955322919</v>
      </c>
      <c r="Q67" t="n">
        <v>4.28478359454874</v>
      </c>
    </row>
    <row r="68">
      <c r="B68" t="n">
        <v>3.7040668387649</v>
      </c>
      <c r="C68" t="n">
        <v>5.48922455411151</v>
      </c>
      <c r="D68" t="n">
        <v>4.64890417378055</v>
      </c>
      <c r="E68" t="n">
        <v>7.04238243643168</v>
      </c>
      <c r="F68" t="n">
        <v>4.83444956781225</v>
      </c>
      <c r="G68" t="n">
        <v>6.44719512144015</v>
      </c>
      <c r="H68" t="n">
        <v>4.49763205089463</v>
      </c>
      <c r="I68" t="n">
        <v>6.89324051359088</v>
      </c>
      <c r="J68" t="n">
        <v>3.94834159037373</v>
      </c>
      <c r="K68" t="n">
        <v>6.1127072446854</v>
      </c>
      <c r="L68" t="n">
        <v>3.38907205067711</v>
      </c>
      <c r="M68" t="n">
        <v>5.45833241756711</v>
      </c>
      <c r="N68" t="n">
        <v>3.88015997591487</v>
      </c>
      <c r="O68" t="n">
        <v>5.01989779050692</v>
      </c>
      <c r="P68" t="n">
        <v>2.54849731876914</v>
      </c>
      <c r="Q68" t="n">
        <v>4.50497662891666</v>
      </c>
    </row>
    <row r="69">
      <c r="B69" t="n">
        <v>3.95777665091736</v>
      </c>
      <c r="C69" t="n">
        <v>5.66169622979616</v>
      </c>
      <c r="D69" t="n">
        <v>4.88620198633031</v>
      </c>
      <c r="E69" t="n">
        <v>7.22971799568551</v>
      </c>
      <c r="F69" t="n">
        <v>5.1224244871431</v>
      </c>
      <c r="G69" t="n">
        <v>6.6562336381668</v>
      </c>
      <c r="H69" t="n">
        <v>4.77568403520702</v>
      </c>
      <c r="I69" t="n">
        <v>7.09887981666935</v>
      </c>
      <c r="J69" t="n">
        <v>4.23818862745743</v>
      </c>
      <c r="K69" t="n">
        <v>6.32204436145496</v>
      </c>
      <c r="L69" t="n">
        <v>3.64210184584497</v>
      </c>
      <c r="M69" t="n">
        <v>5.64932467232817</v>
      </c>
      <c r="N69" t="n">
        <v>4.13098685375908</v>
      </c>
      <c r="O69" t="n">
        <v>5.20104009115279</v>
      </c>
      <c r="P69" t="n">
        <v>2.7657463744649</v>
      </c>
      <c r="Q69" t="n">
        <v>4.70715353292584</v>
      </c>
    </row>
    <row r="70">
      <c r="B70" t="n">
        <v>4.20619714839424</v>
      </c>
      <c r="C70" t="n">
        <v>5.81219067824199</v>
      </c>
      <c r="D70" t="n">
        <v>5.10877753510621</v>
      </c>
      <c r="E70" t="n">
        <v>7.38734079594422</v>
      </c>
      <c r="F70" t="n">
        <v>5.39310336236427</v>
      </c>
      <c r="G70" t="n">
        <v>6.83736358978626</v>
      </c>
      <c r="H70" t="n">
        <v>5.03982925216373</v>
      </c>
      <c r="I70" t="n">
        <v>7.27458007606974</v>
      </c>
      <c r="J70" t="n">
        <v>4.51838157921935</v>
      </c>
      <c r="K70" t="n">
        <v>6.50529815710421</v>
      </c>
      <c r="L70" t="n">
        <v>3.88754493934967</v>
      </c>
      <c r="M70" t="n">
        <v>5.81619942325634</v>
      </c>
      <c r="N70" t="n">
        <v>4.37276813973598</v>
      </c>
      <c r="O70" t="n">
        <v>5.35716585448517</v>
      </c>
      <c r="P70" t="n">
        <v>2.97948412294441</v>
      </c>
      <c r="Q70" t="n">
        <v>4.8896337398273</v>
      </c>
    </row>
    <row r="71">
      <c r="B71" t="n">
        <v>4.44720993772812</v>
      </c>
      <c r="C71" t="n">
        <v>5.94100931290611</v>
      </c>
      <c r="D71" t="n">
        <v>5.31515767754126</v>
      </c>
      <c r="E71" t="n">
        <v>7.51673919143973</v>
      </c>
      <c r="F71" t="n">
        <v>5.6443151362486</v>
      </c>
      <c r="G71" t="n">
        <v>6.99115634184304</v>
      </c>
      <c r="H71" t="n">
        <v>5.28801228599594</v>
      </c>
      <c r="I71" t="n">
        <v>7.42081484131692</v>
      </c>
      <c r="J71" t="n">
        <v>4.78599904645466</v>
      </c>
      <c r="K71" t="n">
        <v>6.66203226726315</v>
      </c>
      <c r="L71" t="n">
        <v>4.1229950300738</v>
      </c>
      <c r="M71" t="n">
        <v>5.95897883848153</v>
      </c>
      <c r="N71" t="n">
        <v>4.60330640714544</v>
      </c>
      <c r="O71" t="n">
        <v>5.48804150994829</v>
      </c>
      <c r="P71" t="n">
        <v>3.18726616636027</v>
      </c>
      <c r="Q71" t="n">
        <v>5.0512985357772</v>
      </c>
    </row>
    <row r="72">
      <c r="B72" t="n">
        <v>4.67880619058523</v>
      </c>
      <c r="C72" t="n">
        <v>6.04892504360874</v>
      </c>
      <c r="D72" t="n">
        <v>5.50420278792576</v>
      </c>
      <c r="E72" t="n">
        <v>7.62001491050598</v>
      </c>
      <c r="F72" t="n">
        <v>5.87442653769258</v>
      </c>
      <c r="G72" t="n">
        <v>7.11884587093954</v>
      </c>
      <c r="H72" t="n">
        <v>5.51864575540544</v>
      </c>
      <c r="I72" t="n">
        <v>7.53882309153775</v>
      </c>
      <c r="J72" t="n">
        <v>5.03844642986128</v>
      </c>
      <c r="K72" t="n">
        <v>6.79253569693696</v>
      </c>
      <c r="L72" t="n">
        <v>4.34633700141929</v>
      </c>
      <c r="M72" t="n">
        <v>6.07830609479687</v>
      </c>
      <c r="N72" t="n">
        <v>4.82065866276735</v>
      </c>
      <c r="O72" t="n">
        <v>5.59417666133775</v>
      </c>
      <c r="P72" t="n">
        <v>3.38680314509705</v>
      </c>
      <c r="Q72" t="n">
        <v>5.19161179316343</v>
      </c>
    </row>
    <row r="73">
      <c r="B73" t="n">
        <v>4.8991259415593</v>
      </c>
      <c r="C73" t="n">
        <v>6.13711988493471</v>
      </c>
      <c r="D73" t="n">
        <v>5.67511720261211</v>
      </c>
      <c r="E73" t="n">
        <v>7.69973453177255</v>
      </c>
      <c r="F73" t="n">
        <v>6.08235440965356</v>
      </c>
      <c r="G73" t="n">
        <v>7.22222913136796</v>
      </c>
      <c r="H73" t="n">
        <v>5.73062448453798</v>
      </c>
      <c r="I73" t="n">
        <v>7.63052105394192</v>
      </c>
      <c r="J73" t="n">
        <v>5.27351626937275</v>
      </c>
      <c r="K73" t="n">
        <v>6.89778784575562</v>
      </c>
      <c r="L73" t="n">
        <v>4.55578859687287</v>
      </c>
      <c r="M73" t="n">
        <v>6.17538319981977</v>
      </c>
      <c r="N73" t="n">
        <v>5.02318368138219</v>
      </c>
      <c r="O73" t="n">
        <v>5.67677656195351</v>
      </c>
      <c r="P73" t="n">
        <v>3.57602188102668</v>
      </c>
      <c r="Q73" t="n">
        <v>5.31061540550003</v>
      </c>
    </row>
    <row r="74">
      <c r="B74" t="n">
        <v>5.1064956439731</v>
      </c>
      <c r="C74" t="n">
        <v>6.20710736157073</v>
      </c>
      <c r="D74" t="n">
        <v>5.82745241566414</v>
      </c>
      <c r="E74" t="n">
        <v>7.75876150437954</v>
      </c>
      <c r="F74" t="n">
        <v>6.26755789284478</v>
      </c>
      <c r="G74" t="n">
        <v>7.30354764724957</v>
      </c>
      <c r="H74" t="n">
        <v>5.92331877935015</v>
      </c>
      <c r="I74" t="n">
        <v>7.69838242709329</v>
      </c>
      <c r="J74" t="n">
        <v>5.48943531734701</v>
      </c>
      <c r="K74" t="n">
        <v>6.97939211075997</v>
      </c>
      <c r="L74" t="n">
        <v>4.74992875008526</v>
      </c>
      <c r="M74" t="n">
        <v>6.25188725777017</v>
      </c>
      <c r="N74" t="n">
        <v>5.20957992679485</v>
      </c>
      <c r="O74" t="n">
        <v>5.73766087296405</v>
      </c>
      <c r="P74" t="n">
        <v>3.75311878057484</v>
      </c>
      <c r="Q74" t="n">
        <v>5.40890000483425</v>
      </c>
    </row>
    <row r="75">
      <c r="B75" t="n">
        <v>5.2994632270463</v>
      </c>
      <c r="C75" t="n">
        <v>6.26064271014049</v>
      </c>
      <c r="D75" t="n">
        <v>5.96110341706318</v>
      </c>
      <c r="E75" t="n">
        <v>7.80007786249683</v>
      </c>
      <c r="F75" t="n">
        <v>6.43001256747092</v>
      </c>
      <c r="G75" t="n">
        <v>7.36535748447468</v>
      </c>
      <c r="H75" t="n">
        <v>6.09654877309768</v>
      </c>
      <c r="I75" t="n">
        <v>7.74529301865694</v>
      </c>
      <c r="J75" t="n">
        <v>5.68489727283315</v>
      </c>
      <c r="K75" t="n">
        <v>7.03948161852179</v>
      </c>
      <c r="L75" t="n">
        <v>4.92771256206544</v>
      </c>
      <c r="M75" t="n">
        <v>6.30987016608219</v>
      </c>
      <c r="N75" t="n">
        <v>5.37891239177007</v>
      </c>
      <c r="O75" t="n">
        <v>5.77915277533394</v>
      </c>
      <c r="P75" t="n">
        <v>3.91660372139397</v>
      </c>
      <c r="Q75" t="n">
        <v>5.48755292419664</v>
      </c>
    </row>
    <row r="76">
      <c r="B76" t="n">
        <v>5.47682980859369</v>
      </c>
      <c r="C76" t="n">
        <v>6.29962445254779</v>
      </c>
      <c r="D76" t="n">
        <v>6.07629835740749</v>
      </c>
      <c r="E76" t="n">
        <v>7.82660570019635</v>
      </c>
      <c r="F76" t="n">
        <v>6.57016924900849</v>
      </c>
      <c r="G76" t="n">
        <v>7.41039489765603</v>
      </c>
      <c r="H76" t="n">
        <v>6.25054284130994</v>
      </c>
      <c r="I76" t="n">
        <v>7.77438744423407</v>
      </c>
      <c r="J76" t="n">
        <v>5.85908054385658</v>
      </c>
      <c r="K76" t="n">
        <v>7.08060233157835</v>
      </c>
      <c r="L76" t="n">
        <v>5.08847347488932</v>
      </c>
      <c r="M76" t="n">
        <v>6.35164751238474</v>
      </c>
      <c r="N76" t="n">
        <v>5.53062707442011</v>
      </c>
      <c r="O76" t="n">
        <v>5.8039445558396</v>
      </c>
      <c r="P76" t="n">
        <v>4.06533297456441</v>
      </c>
      <c r="Q76" t="n">
        <v>5.54808661930466</v>
      </c>
    </row>
    <row r="77">
      <c r="B77" t="n">
        <v>5.63767711084656</v>
      </c>
      <c r="C77" t="n">
        <v>6.32599146229842</v>
      </c>
      <c r="D77" t="n">
        <v>6.17358148305262</v>
      </c>
      <c r="E77" t="n">
        <v>7.84103884395423</v>
      </c>
      <c r="F77" t="n">
        <v>6.68890049302979</v>
      </c>
      <c r="G77" t="n">
        <v>7.44144458131514</v>
      </c>
      <c r="H77" t="n">
        <v>6.38588384319195</v>
      </c>
      <c r="I77" t="n">
        <v>7.7888768003094</v>
      </c>
      <c r="J77" t="n">
        <v>6.01165082822683</v>
      </c>
      <c r="K77" t="n">
        <v>7.10558014288644</v>
      </c>
      <c r="L77" t="n">
        <v>5.23191366073598</v>
      </c>
      <c r="M77" t="n">
        <v>6.37968285360183</v>
      </c>
      <c r="N77" t="n">
        <v>5.66455231059547</v>
      </c>
      <c r="O77" t="n">
        <v>5.81494751436977</v>
      </c>
      <c r="P77" t="n">
        <v>4.1985300980623</v>
      </c>
      <c r="Q77" t="n">
        <v>5.59235180193765</v>
      </c>
    </row>
    <row r="78">
      <c r="B78" t="n">
        <v>5.78138951012501</v>
      </c>
      <c r="C78" t="n">
        <v>6.34162012530862</v>
      </c>
      <c r="D78" t="n">
        <v>6.25378907596829</v>
      </c>
      <c r="E78" t="n">
        <v>7.8456948888443</v>
      </c>
      <c r="F78" t="n">
        <v>6.78743799167262</v>
      </c>
      <c r="G78" t="n">
        <v>7.461216665063</v>
      </c>
      <c r="H78" t="n">
        <v>6.50344737066345</v>
      </c>
      <c r="I78" t="n">
        <v>7.79187701563545</v>
      </c>
      <c r="J78" t="n">
        <v>6.14274871251984</v>
      </c>
      <c r="K78" t="n">
        <v>7.11737950518608</v>
      </c>
      <c r="L78" t="n">
        <v>5.35808400918114</v>
      </c>
      <c r="M78" t="n">
        <v>6.39647357677496</v>
      </c>
      <c r="N78" t="n">
        <v>5.78088677655763</v>
      </c>
      <c r="O78" t="n">
        <v>5.81513526884052</v>
      </c>
      <c r="P78" t="n">
        <v>4.31579416749454</v>
      </c>
      <c r="Q78" t="n">
        <v>5.62244029334874</v>
      </c>
    </row>
    <row r="79">
      <c r="B79" t="n">
        <v>5.90766954017596</v>
      </c>
      <c r="C79" t="n">
        <v>6.348226550016</v>
      </c>
      <c r="D79" t="n">
        <v>6.31801801897296</v>
      </c>
      <c r="E79" t="n">
        <v>7.84239678753123</v>
      </c>
      <c r="F79" t="n">
        <v>6.86730396325921</v>
      </c>
      <c r="G79" t="n">
        <v>7.47223749846948</v>
      </c>
      <c r="H79" t="n">
        <v>6.60433626081691</v>
      </c>
      <c r="I79" t="n">
        <v>7.78624780664939</v>
      </c>
      <c r="J79" t="n">
        <v>6.25296288987247</v>
      </c>
      <c r="K79" t="n">
        <v>7.11896155792433</v>
      </c>
      <c r="L79" t="n">
        <v>5.46735534681781</v>
      </c>
      <c r="M79" t="n">
        <v>6.40444416389981</v>
      </c>
      <c r="N79" t="n">
        <v>5.8801746263848</v>
      </c>
      <c r="O79" t="n">
        <v>5.80739011876927</v>
      </c>
      <c r="P79" t="n">
        <v>4.41709517317998</v>
      </c>
      <c r="Q79" t="n">
        <v>5.64058302813659</v>
      </c>
    </row>
    <row r="80">
      <c r="B80" t="n">
        <v>6.01654559260635</v>
      </c>
      <c r="C80" t="n">
        <v>6.34727893265092</v>
      </c>
      <c r="D80" t="n">
        <v>6.36758664810345</v>
      </c>
      <c r="E80" t="n">
        <v>7.83239149226677</v>
      </c>
      <c r="F80" t="n">
        <v>6.93023938913427</v>
      </c>
      <c r="G80" t="n">
        <v>7.47675800733156</v>
      </c>
      <c r="H80" t="n">
        <v>6.68981537035767</v>
      </c>
      <c r="I80" t="n">
        <v>7.77445174108767</v>
      </c>
      <c r="J80" t="n">
        <v>6.34328999732755</v>
      </c>
      <c r="K80" t="n">
        <v>7.11314957209596</v>
      </c>
      <c r="L80" t="n">
        <v>5.56038266492296</v>
      </c>
      <c r="M80" t="n">
        <v>6.40585193425768</v>
      </c>
      <c r="N80" t="n">
        <v>5.96326888833427</v>
      </c>
      <c r="O80" t="n">
        <v>5.79436197170449</v>
      </c>
      <c r="P80" t="n">
        <v>4.50275689362042</v>
      </c>
      <c r="Q80" t="n">
        <v>5.64904869594935</v>
      </c>
    </row>
    <row r="81">
      <c r="B81" t="n">
        <v>6.10837055551014</v>
      </c>
      <c r="C81" t="n">
        <v>6.33992505415737</v>
      </c>
      <c r="D81" t="n">
        <v>6.40398778973927</v>
      </c>
      <c r="E81" t="n">
        <v>7.81631081805913</v>
      </c>
      <c r="F81" t="n">
        <v>6.97813159640289</v>
      </c>
      <c r="G81" t="n">
        <v>7.47668209927142</v>
      </c>
      <c r="H81" t="n">
        <v>6.76125006994619</v>
      </c>
      <c r="I81" t="n">
        <v>7.75844181735761</v>
      </c>
      <c r="J81" t="n">
        <v>6.41508247681079</v>
      </c>
      <c r="K81" t="n">
        <v>7.10250884232211</v>
      </c>
      <c r="L81" t="n">
        <v>5.6380641752954</v>
      </c>
      <c r="M81" t="n">
        <v>6.4027092691172</v>
      </c>
      <c r="N81" t="n">
        <v>6.03128486468919</v>
      </c>
      <c r="O81" t="n">
        <v>5.77834841083213</v>
      </c>
      <c r="P81" t="n">
        <v>4.57342804004088</v>
      </c>
      <c r="Q81" t="n">
        <v>5.65004819439817</v>
      </c>
    </row>
    <row r="82">
      <c r="B82" t="n">
        <v>6.18381024720757</v>
      </c>
      <c r="C82" t="n">
        <v>6.32693941084302</v>
      </c>
      <c r="D82" t="n">
        <v>6.4288343225442</v>
      </c>
      <c r="E82" t="n">
        <v>7.79417686728902</v>
      </c>
      <c r="F82" t="n">
        <v>7.01294328673857</v>
      </c>
      <c r="G82" t="n">
        <v>7.47351636201715</v>
      </c>
      <c r="H82" t="n">
        <v>6.82005116338613</v>
      </c>
      <c r="I82" t="n">
        <v>7.73958422117242</v>
      </c>
      <c r="J82" t="n">
        <v>6.46998626749063</v>
      </c>
      <c r="K82" t="n">
        <v>7.08924697770559</v>
      </c>
      <c r="L82" t="n">
        <v>5.70149697831133</v>
      </c>
      <c r="M82" t="n">
        <v>6.39672501891312</v>
      </c>
      <c r="N82" t="n">
        <v>6.08554581393945</v>
      </c>
      <c r="O82" t="n">
        <v>5.76120284217197</v>
      </c>
      <c r="P82" t="n">
        <v>4.63004294112662</v>
      </c>
      <c r="Q82" t="n">
        <v>5.64564940620778</v>
      </c>
    </row>
    <row r="83">
      <c r="B83" t="n">
        <v>6.24382077507176</v>
      </c>
      <c r="C83" t="n">
        <v>6.30869362700918</v>
      </c>
      <c r="D83" t="n">
        <v>6.44379823107724</v>
      </c>
      <c r="E83" t="n">
        <v>7.76545124420169</v>
      </c>
      <c r="F83" t="n">
        <v>7.03664472825997</v>
      </c>
      <c r="G83" t="n">
        <v>7.46834121065434</v>
      </c>
      <c r="H83" t="n">
        <v>6.8676280568721</v>
      </c>
      <c r="I83" t="n">
        <v>7.71862062030383</v>
      </c>
      <c r="J83" t="n">
        <v>6.50987052839995</v>
      </c>
      <c r="K83" t="n">
        <v>7.07513898847718</v>
      </c>
      <c r="L83" t="n">
        <v>5.75193102803793</v>
      </c>
      <c r="M83" t="n">
        <v>6.38926636676121</v>
      </c>
      <c r="N83" t="n">
        <v>6.12752360378631</v>
      </c>
      <c r="O83" t="n">
        <v>5.74427544463665</v>
      </c>
      <c r="P83" t="n">
        <v>4.67377348627614</v>
      </c>
      <c r="Q83" t="n">
        <v>5.63770586468597</v>
      </c>
    </row>
    <row r="84">
      <c r="B84" t="n">
        <v>6.28961440339974</v>
      </c>
      <c r="C84" t="n">
        <v>6.28515257349342</v>
      </c>
      <c r="D84" t="n">
        <v>6.45054487183858</v>
      </c>
      <c r="E84" t="n">
        <v>7.72912414417275</v>
      </c>
      <c r="F84" t="n">
        <v>7.05115050143531</v>
      </c>
      <c r="G84" t="n">
        <v>7.46180274583538</v>
      </c>
      <c r="H84" t="n">
        <v>6.90535108882003</v>
      </c>
      <c r="I84" t="n">
        <v>7.69567166585057</v>
      </c>
      <c r="J84" t="n">
        <v>6.5367519448511</v>
      </c>
      <c r="K84" t="n">
        <v>7.06147977990648</v>
      </c>
      <c r="L84" t="n">
        <v>5.79072293257463</v>
      </c>
      <c r="M84" t="n">
        <v>6.38134101036807</v>
      </c>
      <c r="N84" t="n">
        <v>6.1587772804727</v>
      </c>
      <c r="O84" t="n">
        <v>5.72838906560212</v>
      </c>
      <c r="P84" t="n">
        <v>4.70597445126023</v>
      </c>
      <c r="Q84" t="n">
        <v>5.62780172321131</v>
      </c>
    </row>
    <row r="85">
      <c r="B85" t="n">
        <v>6.32261414825616</v>
      </c>
      <c r="C85" t="n">
        <v>6.25589707983407</v>
      </c>
      <c r="D85" t="n">
        <v>6.45066496548055</v>
      </c>
      <c r="E85" t="n">
        <v>7.68383649366899</v>
      </c>
      <c r="F85" t="n">
        <v>7.0582619419526</v>
      </c>
      <c r="G85" t="n">
        <v>7.45412389790823</v>
      </c>
      <c r="H85" t="n">
        <v>6.93452307015427</v>
      </c>
      <c r="I85" t="n">
        <v>7.67028050094606</v>
      </c>
      <c r="J85" t="n">
        <v>6.55271645679721</v>
      </c>
      <c r="K85" t="n">
        <v>7.04906481152489</v>
      </c>
      <c r="L85" t="n">
        <v>5.81929094685079</v>
      </c>
      <c r="M85" t="n">
        <v>6.37359826495151</v>
      </c>
      <c r="N85" t="n">
        <v>6.1808925869627</v>
      </c>
      <c r="O85" t="n">
        <v>5.71384951314142</v>
      </c>
      <c r="P85" t="n">
        <v>4.72812466774557</v>
      </c>
      <c r="Q85" t="n">
        <v>5.61721420906031</v>
      </c>
    </row>
    <row r="86">
      <c r="B86" t="n">
        <v>6.3443980989258</v>
      </c>
      <c r="C86" t="n">
        <v>6.22017238657693</v>
      </c>
      <c r="D86" t="n">
        <v>6.4456075508953</v>
      </c>
      <c r="E86" t="n">
        <v>7.62802589757573</v>
      </c>
      <c r="F86" t="n">
        <v>7.05961625393075</v>
      </c>
      <c r="G86" t="n">
        <v>7.44513293987928</v>
      </c>
      <c r="H86" t="n">
        <v>6.95635935502574</v>
      </c>
      <c r="I86" t="n">
        <v>7.64149228226854</v>
      </c>
      <c r="J86" t="n">
        <v>6.55984142329886</v>
      </c>
      <c r="K86" t="n">
        <v>7.03819791772283</v>
      </c>
      <c r="L86" t="n">
        <v>5.83907231079684</v>
      </c>
      <c r="M86" t="n">
        <v>6.36634669843091</v>
      </c>
      <c r="N86" t="n">
        <v>6.19542537088513</v>
      </c>
      <c r="O86" t="n">
        <v>5.70048715895591</v>
      </c>
      <c r="P86" t="n">
        <v>4.74176673554313</v>
      </c>
      <c r="Q86" t="n">
        <v>5.60689354055711</v>
      </c>
    </row>
    <row r="87">
      <c r="B87" t="n">
        <v>6.35663532896846</v>
      </c>
      <c r="C87" t="n">
        <v>6.17695968416626</v>
      </c>
      <c r="D87" t="n">
        <v>6.43661766923964</v>
      </c>
      <c r="E87" t="n">
        <v>7.56008544066506</v>
      </c>
      <c r="F87" t="n">
        <v>7.05664315849803</v>
      </c>
      <c r="G87" t="n">
        <v>7.43430712053394</v>
      </c>
      <c r="H87" t="n">
        <v>6.97197521866197</v>
      </c>
      <c r="I87" t="n">
        <v>7.60796324390872</v>
      </c>
      <c r="J87" t="n">
        <v>6.56012126880365</v>
      </c>
      <c r="K87" t="n">
        <v>7.02872375077962</v>
      </c>
      <c r="L87" t="n">
        <v>5.8514838673712</v>
      </c>
      <c r="M87" t="n">
        <v>6.35958525923676</v>
      </c>
      <c r="N87" t="n">
        <v>6.2038515512901</v>
      </c>
      <c r="O87" t="n">
        <v>5.68772462373111</v>
      </c>
      <c r="P87" t="n">
        <v>4.74844807605066</v>
      </c>
      <c r="Q87" t="n">
        <v>5.59745923035297</v>
      </c>
    </row>
    <row r="88">
      <c r="B88" t="n">
        <v>6.36101610929436</v>
      </c>
      <c r="C88" t="n">
        <v>6.12506639430492</v>
      </c>
      <c r="D88" t="n">
        <v>6.42468277900666</v>
      </c>
      <c r="E88" t="n">
        <v>7.47852354965327</v>
      </c>
      <c r="F88" t="n">
        <v>7.05052986601857</v>
      </c>
      <c r="G88" t="n">
        <v>7.42082894804692</v>
      </c>
      <c r="H88" t="n">
        <v>6.9823789915231</v>
      </c>
      <c r="I88" t="n">
        <v>7.56809089598492</v>
      </c>
      <c r="J88" t="n">
        <v>6.55539952039579</v>
      </c>
      <c r="K88" t="n">
        <v>7.02008109665046</v>
      </c>
      <c r="L88" t="n">
        <v>5.85788667057618</v>
      </c>
      <c r="M88" t="n">
        <v>6.35304456460237</v>
      </c>
      <c r="N88" t="n">
        <v>6.20752586610253</v>
      </c>
      <c r="O88" t="n">
        <v>5.67466375415654</v>
      </c>
      <c r="P88" t="n">
        <v>4.74966605190348</v>
      </c>
      <c r="Q88" t="n">
        <v>5.58921087079758</v>
      </c>
    </row>
    <row r="89">
      <c r="B89" t="n">
        <v>6.35917985946859</v>
      </c>
      <c r="C89" t="n">
        <v>6.06322943694876</v>
      </c>
      <c r="D89" t="n">
        <v>6.41049175657903</v>
      </c>
      <c r="E89" t="n">
        <v>7.38211323243026</v>
      </c>
      <c r="F89" t="n">
        <v>7.04219508163372</v>
      </c>
      <c r="G89" t="n">
        <v>7.40365248945682</v>
      </c>
      <c r="H89" t="n">
        <v>6.98846928749823</v>
      </c>
      <c r="I89" t="n">
        <v>7.52015571594019</v>
      </c>
      <c r="J89" t="n">
        <v>6.54730983702017</v>
      </c>
      <c r="K89" t="n">
        <v>7.01137247999291</v>
      </c>
      <c r="L89" t="n">
        <v>5.85955507077615</v>
      </c>
      <c r="M89" t="n">
        <v>6.34623504867681</v>
      </c>
      <c r="N89" t="n">
        <v>6.20765101323944</v>
      </c>
      <c r="O89" t="n">
        <v>5.66018422693874</v>
      </c>
      <c r="P89" t="n">
        <v>4.74681960974903</v>
      </c>
      <c r="Q89" t="n">
        <v>5.58215094663198</v>
      </c>
    </row>
    <row r="90">
      <c r="B90" t="n">
        <v>6.35264476460228</v>
      </c>
      <c r="C90" t="n">
        <v>5.99022473541169</v>
      </c>
      <c r="D90" t="n">
        <v>6.39440977745405</v>
      </c>
      <c r="E90" t="n">
        <v>7.27002006220934</v>
      </c>
      <c r="F90" t="n">
        <v>7.03227264503595</v>
      </c>
      <c r="G90" t="n">
        <v>7.38157689655766</v>
      </c>
      <c r="H90" t="n">
        <v>6.99103474317156</v>
      </c>
      <c r="I90" t="n">
        <v>7.46246424987006</v>
      </c>
      <c r="J90" t="n">
        <v>6.5372281714821</v>
      </c>
      <c r="K90" t="n">
        <v>7.00144502709856</v>
      </c>
      <c r="L90" t="n">
        <v>5.85765055057885</v>
      </c>
      <c r="M90" t="n">
        <v>6.33849895093855</v>
      </c>
      <c r="N90" t="n">
        <v>6.20525805514243</v>
      </c>
      <c r="O90" t="n">
        <v>5.64304595487733</v>
      </c>
      <c r="P90" t="n">
        <v>4.74116944292308</v>
      </c>
      <c r="Q90" t="n">
        <v>5.57601695335076</v>
      </c>
    </row>
    <row r="91">
      <c r="B91" t="n">
        <v>6.34274316291128</v>
      </c>
      <c r="C91" t="n">
        <v>5.90497574318412</v>
      </c>
      <c r="D91" t="n">
        <v>6.37647142694311</v>
      </c>
      <c r="E91" t="n">
        <v>7.14190016764391</v>
      </c>
      <c r="F91" t="n">
        <v>7.02110524863061</v>
      </c>
      <c r="G91" t="n">
        <v>7.3533242001982</v>
      </c>
      <c r="H91" t="n">
        <v>6.99075491255023</v>
      </c>
      <c r="I91" t="n">
        <v>7.39348390483527</v>
      </c>
      <c r="J91" t="n">
        <v>6.52623763249775</v>
      </c>
      <c r="K91" t="n">
        <v>6.9889774660782</v>
      </c>
      <c r="L91" t="n">
        <v>5.85320038806409</v>
      </c>
      <c r="M91" t="n">
        <v>6.32906356012949</v>
      </c>
      <c r="N91" t="n">
        <v>6.20119812689725</v>
      </c>
      <c r="O91" t="n">
        <v>5.62198797122273</v>
      </c>
      <c r="P91" t="n">
        <v>4.73380805034015</v>
      </c>
      <c r="Q91" t="n">
        <v>5.57032009053675</v>
      </c>
    </row>
    <row r="92">
      <c r="B92" t="n">
        <v>6.33056663294031</v>
      </c>
      <c r="C92" t="n">
        <v>5.8066538724947</v>
      </c>
      <c r="D92" t="n">
        <v>6.35639313885934</v>
      </c>
      <c r="E92" t="n">
        <v>6.99796204836484</v>
      </c>
      <c r="F92" t="n">
        <v>7.00874846552513</v>
      </c>
      <c r="G92" t="n">
        <v>7.31761824020045</v>
      </c>
      <c r="H92" t="n">
        <v>6.98820128852237</v>
      </c>
      <c r="I92" t="n">
        <v>7.31196081332247</v>
      </c>
      <c r="J92" t="n">
        <v>6.51510697603488</v>
      </c>
      <c r="K92" t="n">
        <v>6.97256835963573</v>
      </c>
      <c r="L92" t="n">
        <v>5.84708105788514</v>
      </c>
      <c r="M92" t="n">
        <v>6.31709361832123</v>
      </c>
      <c r="N92" t="n">
        <v>6.19614464302818</v>
      </c>
      <c r="O92" t="n">
        <v>5.59581751812833</v>
      </c>
      <c r="P92" t="n">
        <v>4.72564034470751</v>
      </c>
      <c r="Q92" t="n">
        <v>5.56438799709151</v>
      </c>
    </row>
    <row r="93">
      <c r="B93" t="n">
        <v>6.31692418282976</v>
      </c>
      <c r="C93" t="n">
        <v>5.69476435121259</v>
      </c>
      <c r="D93" t="n">
        <v>6.33360463585782</v>
      </c>
      <c r="E93" t="n">
        <v>6.8389890220764</v>
      </c>
      <c r="F93" t="n">
        <v>6.99498504882937</v>
      </c>
      <c r="G93" t="n">
        <v>7.27326145676676</v>
      </c>
      <c r="H93" t="n">
        <v>6.98383780443456</v>
      </c>
      <c r="I93" t="n">
        <v>7.21701385480146</v>
      </c>
      <c r="J93" t="n">
        <v>6.50428300162458</v>
      </c>
      <c r="K93" t="n">
        <v>6.95082112142306</v>
      </c>
      <c r="L93" t="n">
        <v>5.84000616123099</v>
      </c>
      <c r="M93" t="n">
        <v>6.30174124894513</v>
      </c>
      <c r="N93" t="n">
        <v>6.19060442490148</v>
      </c>
      <c r="O93" t="n">
        <v>5.56348451051778</v>
      </c>
      <c r="P93" t="n">
        <v>4.71737471052051</v>
      </c>
      <c r="Q93" t="n">
        <v>5.55740933271963</v>
      </c>
    </row>
    <row r="94">
      <c r="B94" t="n">
        <v>6.30231610916468</v>
      </c>
      <c r="C94" t="n">
        <v>5.56921216276476</v>
      </c>
      <c r="D94" t="n">
        <v>6.30729760079858</v>
      </c>
      <c r="E94" t="n">
        <v>6.66632225053083</v>
      </c>
      <c r="F94" t="n">
        <v>6.97934914013936</v>
      </c>
      <c r="G94" t="n">
        <v>7.21920622268091</v>
      </c>
      <c r="H94" t="n">
        <v>6.9780205715151</v>
      </c>
      <c r="I94" t="n">
        <v>7.10820004687134</v>
      </c>
      <c r="J94" t="n">
        <v>6.4938965025354</v>
      </c>
      <c r="K94" t="n">
        <v>6.92242199592527</v>
      </c>
      <c r="L94" t="n">
        <v>5.83251861896495</v>
      </c>
      <c r="M94" t="n">
        <v>6.28219214394701</v>
      </c>
      <c r="N94" t="n">
        <v>6.18493555870511</v>
      </c>
      <c r="O94" t="n">
        <v>5.52413821693231</v>
      </c>
      <c r="P94" t="n">
        <v>4.70952370640607</v>
      </c>
      <c r="Q94" t="n">
        <v>5.54847841511853</v>
      </c>
    </row>
    <row r="95">
      <c r="B95" t="n">
        <v>6.28692502423911</v>
      </c>
      <c r="C95" t="n">
        <v>5.4303442217693</v>
      </c>
      <c r="D95" t="n">
        <v>6.27648850122398</v>
      </c>
      <c r="E95" t="n">
        <v>6.48180730324408</v>
      </c>
      <c r="F95" t="n">
        <v>6.96115965766889</v>
      </c>
      <c r="G95" t="n">
        <v>7.15461750801725</v>
      </c>
      <c r="H95" t="n">
        <v>6.9709970030491</v>
      </c>
      <c r="I95" t="n">
        <v>6.98554886422693</v>
      </c>
      <c r="J95" t="n">
        <v>6.48378085095881</v>
      </c>
      <c r="K95" t="n">
        <v>6.88620792350882</v>
      </c>
      <c r="L95" t="n">
        <v>5.82498687684044</v>
      </c>
      <c r="M95" t="n">
        <v>6.25770700460056</v>
      </c>
      <c r="N95" t="n">
        <v>6.17936941642796</v>
      </c>
      <c r="O95" t="n">
        <v>5.47716472231544</v>
      </c>
      <c r="P95" t="n">
        <v>4.70241301526682</v>
      </c>
      <c r="Q95" t="n">
        <v>5.53663852894525</v>
      </c>
    </row>
    <row r="96">
      <c r="B96" t="n">
        <v>6.27062434695311</v>
      </c>
      <c r="C96" t="n">
        <v>5.27896566603448</v>
      </c>
      <c r="D96" t="n">
        <v>6.2400914533526</v>
      </c>
      <c r="E96" t="n">
        <v>6.28770983437134</v>
      </c>
      <c r="F96" t="n">
        <v>6.9395617421287</v>
      </c>
      <c r="G96" t="n">
        <v>7.0789239873126</v>
      </c>
      <c r="H96" t="n">
        <v>6.96290483852972</v>
      </c>
      <c r="I96" t="n">
        <v>6.84956539768434</v>
      </c>
      <c r="J96" t="n">
        <v>6.47350181205</v>
      </c>
      <c r="K96" t="n">
        <v>6.84122201355641</v>
      </c>
      <c r="L96" t="n">
        <v>5.81760495123072</v>
      </c>
      <c r="M96" t="n">
        <v>6.22765738652587</v>
      </c>
      <c r="N96" t="n">
        <v>6.17403417172311</v>
      </c>
      <c r="O96" t="n">
        <v>5.42220535734617</v>
      </c>
      <c r="P96" t="n">
        <v>4.69619682152527</v>
      </c>
      <c r="Q96" t="n">
        <v>5.52092288076666</v>
      </c>
    </row>
    <row r="97">
      <c r="B97" t="n">
        <v>6.25300332821672</v>
      </c>
      <c r="C97" t="n">
        <v>5.11632995099792</v>
      </c>
      <c r="D97" t="n">
        <v>6.19699634329235</v>
      </c>
      <c r="E97" t="n">
        <v>6.08660795169584</v>
      </c>
      <c r="F97" t="n">
        <v>6.91357475007075</v>
      </c>
      <c r="G97" t="n">
        <v>6.99185523850445</v>
      </c>
      <c r="H97" t="n">
        <v>6.95377188058006</v>
      </c>
      <c r="I97" t="n">
        <v>6.70120443422373</v>
      </c>
      <c r="J97" t="n">
        <v>6.4623967857186</v>
      </c>
      <c r="K97" t="n">
        <v>6.78675516412807</v>
      </c>
      <c r="L97" t="n">
        <v>5.81039626445791</v>
      </c>
      <c r="M97" t="n">
        <v>6.19155518615477</v>
      </c>
      <c r="N97" t="n">
        <v>6.16897732350266</v>
      </c>
      <c r="O97" t="n">
        <v>5.35915766495689</v>
      </c>
      <c r="P97" t="n">
        <v>4.69087756964596</v>
      </c>
      <c r="Q97" t="n">
        <v>5.50039245534027</v>
      </c>
    </row>
    <row r="98">
      <c r="B98" t="n">
        <v>6.23340655364552</v>
      </c>
      <c r="C98" t="n">
        <v>4.94410416551909</v>
      </c>
      <c r="D98" t="n">
        <v>6.14614716929805</v>
      </c>
      <c r="E98" t="n">
        <v>5.88127009988379</v>
      </c>
      <c r="F98" t="n">
        <v>6.88214493681603</v>
      </c>
      <c r="G98" t="n">
        <v>6.89346342239296</v>
      </c>
      <c r="H98" t="n">
        <v>6.94351745882274</v>
      </c>
      <c r="I98" t="n">
        <v>6.54181936341456</v>
      </c>
      <c r="J98" t="n">
        <v>6.44962137827412</v>
      </c>
      <c r="K98" t="n">
        <v>6.72237315956118</v>
      </c>
      <c r="L98" t="n">
        <v>5.80322134246049</v>
      </c>
      <c r="M98" t="n">
        <v>6.14907507178493</v>
      </c>
      <c r="N98" t="n">
        <v>6.16418516965855</v>
      </c>
      <c r="O98" t="n">
        <v>5.28816153350583</v>
      </c>
      <c r="P98" t="n">
        <v>4.6863280425518</v>
      </c>
      <c r="Q98" t="n">
        <v>5.47417022495371</v>
      </c>
    </row>
    <row r="99">
      <c r="B99" t="n">
        <v>6.21098494027612</v>
      </c>
      <c r="C99" t="n">
        <v>4.76431251322</v>
      </c>
      <c r="D99" t="n">
        <v>6.08661573072976</v>
      </c>
      <c r="E99" t="n">
        <v>5.67452770102701</v>
      </c>
      <c r="F99" t="n">
        <v>6.84420070304847</v>
      </c>
      <c r="G99" t="n">
        <v>6.7841287174994</v>
      </c>
      <c r="H99" t="n">
        <v>6.93195670216594</v>
      </c>
      <c r="I99" t="n">
        <v>6.37309118392498</v>
      </c>
      <c r="J99" t="n">
        <v>6.43420101019161</v>
      </c>
      <c r="K99" t="n">
        <v>6.64792931973752</v>
      </c>
      <c r="L99" t="n">
        <v>5.79578953064289</v>
      </c>
      <c r="M99" t="n">
        <v>6.10006925806902</v>
      </c>
      <c r="N99" t="n">
        <v>6.15959778844657</v>
      </c>
      <c r="O99" t="n">
        <v>5.20957380597341</v>
      </c>
      <c r="P99" t="n">
        <v>4.68231388211755</v>
      </c>
      <c r="Q99" t="n">
        <v>5.44147128345104</v>
      </c>
    </row>
    <row r="100">
      <c r="B100" t="n">
        <v>6.18475460141968</v>
      </c>
      <c r="C100" t="n">
        <v>4.57926211292193</v>
      </c>
      <c r="D100" t="n">
        <v>6.01766632761261</v>
      </c>
      <c r="E100" t="n">
        <v>5.46915142110246</v>
      </c>
      <c r="F100" t="n">
        <v>6.79870812335712</v>
      </c>
      <c r="G100" t="n">
        <v>6.66454874112086</v>
      </c>
      <c r="H100" t="n">
        <v>6.9188086078618</v>
      </c>
      <c r="I100" t="n">
        <v>6.19694373697903</v>
      </c>
      <c r="J100" t="n">
        <v>6.41508517225311</v>
      </c>
      <c r="K100" t="n">
        <v>6.56356344468962</v>
      </c>
      <c r="L100" t="n">
        <v>5.78767488857274</v>
      </c>
      <c r="M100" t="n">
        <v>6.04457418932208</v>
      </c>
      <c r="N100" t="n">
        <v>6.15511880416766</v>
      </c>
      <c r="O100" t="n">
        <v>5.12393496657981</v>
      </c>
      <c r="P100" t="n">
        <v>4.67851502646883</v>
      </c>
      <c r="Q100" t="n">
        <v>5.40162853902827</v>
      </c>
    </row>
    <row r="101">
      <c r="B101" t="n">
        <v>6.15365964156065</v>
      </c>
      <c r="C101" t="n">
        <v>4.39145609343594</v>
      </c>
      <c r="D101" t="n">
        <v>5.93880797877427</v>
      </c>
      <c r="E101" t="n">
        <v>5.26773886905891</v>
      </c>
      <c r="F101" t="n">
        <v>6.74472445058477</v>
      </c>
      <c r="G101" t="n">
        <v>6.53571312465739</v>
      </c>
      <c r="H101" t="n">
        <v>6.9037086359298</v>
      </c>
      <c r="I101" t="n">
        <v>6.01545162343522</v>
      </c>
      <c r="J101" t="n">
        <v>6.39120194906692</v>
      </c>
      <c r="K101" t="n">
        <v>6.46968837726712</v>
      </c>
      <c r="L101" t="n">
        <v>5.77833632823725</v>
      </c>
      <c r="M101" t="n">
        <v>5.98280895691914</v>
      </c>
      <c r="N101" t="n">
        <v>6.15061994952816</v>
      </c>
      <c r="O101" t="n">
        <v>5.03193144115844</v>
      </c>
      <c r="P101" t="n">
        <v>4.67454501198837</v>
      </c>
      <c r="Q101" t="n">
        <v>5.3541136304206</v>
      </c>
    </row>
    <row r="102">
      <c r="B102" t="n">
        <v>6.11663496880512</v>
      </c>
      <c r="C102" t="n">
        <v>4.20349936305783</v>
      </c>
      <c r="D102" t="n">
        <v>5.84983172343518</v>
      </c>
      <c r="E102" t="n">
        <v>5.0726199538736</v>
      </c>
      <c r="F102" t="n">
        <v>6.68144739852645</v>
      </c>
      <c r="G102" t="n">
        <v>6.39886524304461</v>
      </c>
      <c r="H102" t="n">
        <v>6.88622615104052</v>
      </c>
      <c r="I102" t="n">
        <v>5.83074710339977</v>
      </c>
      <c r="J102" t="n">
        <v>6.36151053365254</v>
      </c>
      <c r="K102" t="n">
        <v>6.36696597759998</v>
      </c>
      <c r="L102" t="n">
        <v>5.76714186133523</v>
      </c>
      <c r="M102" t="n">
        <v>5.91516562834253</v>
      </c>
      <c r="N102" t="n">
        <v>6.14594110881395</v>
      </c>
      <c r="O102" t="n">
        <v>4.93435668928304</v>
      </c>
      <c r="P102" t="n">
        <v>4.66996761852397</v>
      </c>
      <c r="Q102" t="n">
        <v>5.29855275834532</v>
      </c>
    </row>
    <row r="103">
      <c r="B103" t="n">
        <v>6.0726655447629</v>
      </c>
      <c r="C103" t="n">
        <v>4.01800243598798</v>
      </c>
      <c r="D103" t="n">
        <v>5.75083173455154</v>
      </c>
      <c r="E103" t="n">
        <v>4.88578422444261</v>
      </c>
      <c r="F103" t="n">
        <v>6.60825823249033</v>
      </c>
      <c r="G103" t="n">
        <v>6.25545375209852</v>
      </c>
      <c r="H103" t="n">
        <v>6.86588652656953</v>
      </c>
      <c r="I103" t="n">
        <v>5.64493170173404</v>
      </c>
      <c r="J103" t="n">
        <v>6.32504965478615</v>
      </c>
      <c r="K103" t="n">
        <v>6.25627465060265</v>
      </c>
      <c r="L103" t="n">
        <v>5.75339653649562</v>
      </c>
      <c r="M103" t="n">
        <v>5.84219208512682</v>
      </c>
      <c r="N103" t="n">
        <v>6.14088706894066</v>
      </c>
      <c r="O103" t="n">
        <v>4.8320737009008</v>
      </c>
      <c r="P103" t="n">
        <v>4.6643108533548</v>
      </c>
      <c r="Q103" t="n">
        <v>5.23473717608909</v>
      </c>
    </row>
    <row r="104">
      <c r="B104" t="n">
        <v>6.02083906881552</v>
      </c>
      <c r="C104" t="n">
        <v>3.83748834559008</v>
      </c>
      <c r="D104" t="n">
        <v>5.64221013284483</v>
      </c>
      <c r="E104" t="n">
        <v>4.7088325017504</v>
      </c>
      <c r="F104" t="n">
        <v>6.5247570158182</v>
      </c>
      <c r="G104" t="n">
        <v>6.10707701616082</v>
      </c>
      <c r="H104" t="n">
        <v>6.84219718309098</v>
      </c>
      <c r="I104" t="n">
        <v>5.45999734191567</v>
      </c>
      <c r="J104" t="n">
        <v>6.28098012246658</v>
      </c>
      <c r="K104" t="n">
        <v>6.13867077952043</v>
      </c>
      <c r="L104" t="n">
        <v>5.73637331343227</v>
      </c>
      <c r="M104" t="n">
        <v>5.764568408722</v>
      </c>
      <c r="N104" t="n">
        <v>6.13522257455894</v>
      </c>
      <c r="O104" t="n">
        <v>4.7259808335007</v>
      </c>
      <c r="P104" t="n">
        <v>4.65707870506814</v>
      </c>
      <c r="Q104" t="n">
        <v>5.16262818244127</v>
      </c>
    </row>
    <row r="105">
      <c r="B105" t="n">
        <v>5.96038983439278</v>
      </c>
      <c r="C105" t="n">
        <v>3.66430704214552</v>
      </c>
      <c r="D105" t="n">
        <v>5.52466644697655</v>
      </c>
      <c r="E105" t="n">
        <v>4.5429531674281</v>
      </c>
      <c r="F105" t="n">
        <v>6.43078873899654</v>
      </c>
      <c r="G105" t="n">
        <v>5.95542369302315</v>
      </c>
      <c r="H105" t="n">
        <v>6.81467633112825</v>
      </c>
      <c r="I105" t="n">
        <v>5.27776070820574</v>
      </c>
      <c r="J105" t="n">
        <v>6.22862005380075</v>
      </c>
      <c r="K105" t="n">
        <v>6.0153464877414</v>
      </c>
      <c r="L105" t="n">
        <v>5.71534578692014</v>
      </c>
      <c r="M105" t="n">
        <v>5.68307825939343</v>
      </c>
      <c r="N105" t="n">
        <v>6.12866745333127</v>
      </c>
      <c r="O105" t="n">
        <v>4.61698222860314</v>
      </c>
      <c r="P105" t="n">
        <v>4.6477613993897</v>
      </c>
      <c r="Q105" t="n">
        <v>5.08235661750812</v>
      </c>
    </row>
    <row r="106">
      <c r="B106" t="n">
        <v>5.89073231251324</v>
      </c>
      <c r="C106" t="n">
        <v>3.50056084854151</v>
      </c>
      <c r="D106" t="n">
        <v>5.3991735348205</v>
      </c>
      <c r="E106" t="n">
        <v>4.38892174749257</v>
      </c>
      <c r="F106" t="n">
        <v>6.32645946704334</v>
      </c>
      <c r="G106" t="n">
        <v>5.80221269227584</v>
      </c>
      <c r="H106" t="n">
        <v>6.78288279568326</v>
      </c>
      <c r="I106" t="n">
        <v>5.09981329682714</v>
      </c>
      <c r="J106" t="n">
        <v>6.16747175409871</v>
      </c>
      <c r="K106" t="n">
        <v>5.88758607890764</v>
      </c>
      <c r="L106" t="n">
        <v>5.68962139253638</v>
      </c>
      <c r="M106" t="n">
        <v>5.59857700504021</v>
      </c>
      <c r="N106" t="n">
        <v>6.12089354124042</v>
      </c>
      <c r="O106" t="n">
        <v>4.50596340453743</v>
      </c>
      <c r="P106" t="n">
        <v>4.63584502555962</v>
      </c>
      <c r="Q106" t="n">
        <v>4.99421707166675</v>
      </c>
    </row>
    <row r="107">
      <c r="B107" t="n">
        <v>5.81148383150941</v>
      </c>
      <c r="C107" t="n">
        <v>3.34804362186787</v>
      </c>
      <c r="D107" t="n">
        <v>5.26694240710164</v>
      </c>
      <c r="E107" t="n">
        <v>4.24712103071236</v>
      </c>
      <c r="F107" t="n">
        <v>6.21214205856793</v>
      </c>
      <c r="G107" t="n">
        <v>5.64913546723993</v>
      </c>
      <c r="H107" t="n">
        <v>6.74644506964748</v>
      </c>
      <c r="I107" t="n">
        <v>4.92748835873371</v>
      </c>
      <c r="J107" t="n">
        <v>6.09723967369095</v>
      </c>
      <c r="K107" t="n">
        <v>5.75672330241951</v>
      </c>
      <c r="L107" t="n">
        <v>5.65857354564534</v>
      </c>
      <c r="M107" t="n">
        <v>5.51195852787786</v>
      </c>
      <c r="N107" t="n">
        <v>6.11152490660042</v>
      </c>
      <c r="O107" t="n">
        <v>4.39377209044585</v>
      </c>
      <c r="P107" t="n">
        <v>4.62082137127662</v>
      </c>
      <c r="Q107" t="n">
        <v>4.89865725800767</v>
      </c>
    </row>
    <row r="108">
      <c r="B108" t="n">
        <v>5.72247646383281</v>
      </c>
      <c r="C108" t="n">
        <v>3.20819532555217</v>
      </c>
      <c r="D108" t="n">
        <v>5.12937875334335</v>
      </c>
      <c r="E108" t="n">
        <v>4.11757794790375</v>
      </c>
      <c r="F108" t="n">
        <v>6.08847142326852</v>
      </c>
      <c r="G108" t="n">
        <v>5.49780318499468</v>
      </c>
      <c r="H108" t="n">
        <v>6.7050876995628</v>
      </c>
      <c r="I108" t="n">
        <v>4.7618447445815</v>
      </c>
      <c r="J108" t="n">
        <v>6.01783931445257</v>
      </c>
      <c r="K108" t="n">
        <v>5.6241012780191</v>
      </c>
      <c r="L108" t="n">
        <v>5.62167111734362</v>
      </c>
      <c r="M108" t="n">
        <v>5.42412264382498</v>
      </c>
      <c r="N108" t="n">
        <v>6.10014247498951</v>
      </c>
      <c r="O108" t="n">
        <v>4.2812039741426</v>
      </c>
      <c r="P108" t="n">
        <v>4.60219862781377</v>
      </c>
      <c r="Q108" t="n">
        <v>4.79626323524573</v>
      </c>
    </row>
    <row r="109">
      <c r="B109" t="n">
        <v>5.62375885065939</v>
      </c>
      <c r="C109" t="n">
        <v>3.08207282331135</v>
      </c>
      <c r="D109" t="n">
        <v>4.98803406838733</v>
      </c>
      <c r="E109" t="n">
        <v>4.00001283049669</v>
      </c>
      <c r="F109" t="n">
        <v>5.9563296869577</v>
      </c>
      <c r="G109" t="n">
        <v>5.34970079749605</v>
      </c>
      <c r="H109" t="n">
        <v>6.65865324781072</v>
      </c>
      <c r="I109" t="n">
        <v>4.60366660551477</v>
      </c>
      <c r="J109" t="n">
        <v>5.92939739472095</v>
      </c>
      <c r="K109" t="n">
        <v>5.49103651803321</v>
      </c>
      <c r="L109" t="n">
        <v>5.57850374812243</v>
      </c>
      <c r="M109" t="n">
        <v>5.33594491520355</v>
      </c>
      <c r="N109" t="n">
        <v>6.08629364150118</v>
      </c>
      <c r="O109" t="n">
        <v>4.16899279018981</v>
      </c>
      <c r="P109" t="n">
        <v>4.57951334312367</v>
      </c>
      <c r="Q109" t="n">
        <v>4.68774136270839</v>
      </c>
    </row>
    <row r="110">
      <c r="B110" t="n">
        <v>5.51558916119837</v>
      </c>
      <c r="C110" t="n">
        <v>2.97033691039868</v>
      </c>
      <c r="D110" t="n">
        <v>4.84455414990974</v>
      </c>
      <c r="E110" t="n">
        <v>3.89389644947911</v>
      </c>
      <c r="F110" t="n">
        <v>5.81682202002624</v>
      </c>
      <c r="G110" t="n">
        <v>5.20614946424204</v>
      </c>
      <c r="H110" t="n">
        <v>6.60711837597195</v>
      </c>
      <c r="I110" t="n">
        <v>4.45347703279517</v>
      </c>
      <c r="J110" t="n">
        <v>5.83224397254625</v>
      </c>
      <c r="K110" t="n">
        <v>5.3587880442529</v>
      </c>
      <c r="L110" t="n">
        <v>5.52880173300716</v>
      </c>
      <c r="M110" t="n">
        <v>5.24825034736656</v>
      </c>
      <c r="N110" t="n">
        <v>6.06950687832348</v>
      </c>
      <c r="O110" t="n">
        <v>4.05780406184917</v>
      </c>
      <c r="P110" t="n">
        <v>4.55234365743866</v>
      </c>
      <c r="Q110" t="n">
        <v>4.57389798656641</v>
      </c>
    </row>
    <row r="111">
      <c r="B111" t="n">
        <v>5.39842068389126</v>
      </c>
      <c r="C111" t="n">
        <v>2.87325492553794</v>
      </c>
      <c r="D111" t="n">
        <v>4.70062743634715</v>
      </c>
      <c r="E111" t="n">
        <v>3.79851036997443</v>
      </c>
      <c r="F111" t="n">
        <v>5.67124425044803</v>
      </c>
      <c r="G111" t="n">
        <v>5.06827820304632</v>
      </c>
      <c r="H111" t="n">
        <v>6.55060301697739</v>
      </c>
      <c r="I111" t="n">
        <v>4.31156306944835</v>
      </c>
      <c r="J111" t="n">
        <v>5.72689755477012</v>
      </c>
      <c r="K111" t="n">
        <v>5.22853214666978</v>
      </c>
      <c r="L111" t="n">
        <v>5.4724495539639</v>
      </c>
      <c r="M111" t="n">
        <v>5.16179207324487</v>
      </c>
      <c r="N111" t="n">
        <v>6.04931076577178</v>
      </c>
      <c r="O111" t="n">
        <v>3.94823180734794</v>
      </c>
      <c r="P111" t="n">
        <v>4.52032350329491</v>
      </c>
      <c r="Q111" t="n">
        <v>4.45561787439771</v>
      </c>
    </row>
    <row r="112">
      <c r="B112" t="n">
        <v>5.27288168685737</v>
      </c>
      <c r="C112" t="n">
        <v>2.79071774520254</v>
      </c>
      <c r="D112" t="n">
        <v>4.55793524303351</v>
      </c>
      <c r="E112" t="n">
        <v>3.71300658580306</v>
      </c>
      <c r="F112" t="n">
        <v>5.52104371484931</v>
      </c>
      <c r="G112" t="n">
        <v>4.93700511022418</v>
      </c>
      <c r="H112" t="n">
        <v>6.4893721036391</v>
      </c>
      <c r="I112" t="n">
        <v>4.1780091154395</v>
      </c>
      <c r="J112" t="n">
        <v>5.61404446836282</v>
      </c>
      <c r="K112" t="n">
        <v>5.10134291060753</v>
      </c>
      <c r="L112" t="n">
        <v>5.40949254715036</v>
      </c>
      <c r="M112" t="n">
        <v>5.07723569109521</v>
      </c>
      <c r="N112" t="n">
        <v>6.02525635291247</v>
      </c>
      <c r="O112" t="n">
        <v>3.8407975973522</v>
      </c>
      <c r="P112" t="n">
        <v>4.48315713735015</v>
      </c>
      <c r="Q112" t="n">
        <v>4.33384233157215</v>
      </c>
    </row>
    <row r="113">
      <c r="B113" t="n">
        <v>5.13975118543808</v>
      </c>
      <c r="C113" t="n">
        <v>2.72226954158321</v>
      </c>
      <c r="D113" t="n">
        <v>4.41810549516035</v>
      </c>
      <c r="E113" t="n">
        <v>3.63646305515508</v>
      </c>
      <c r="F113" t="n">
        <v>5.36777508287445</v>
      </c>
      <c r="G113" t="n">
        <v>4.81302802217704</v>
      </c>
      <c r="H113" t="n">
        <v>6.42382984980477</v>
      </c>
      <c r="I113" t="n">
        <v>4.05273557478987</v>
      </c>
      <c r="J113" t="n">
        <v>5.49451393064493</v>
      </c>
      <c r="K113" t="n">
        <v>4.97817827922855</v>
      </c>
      <c r="L113" t="n">
        <v>5.34013662997692</v>
      </c>
      <c r="M113" t="n">
        <v>4.99514947353799</v>
      </c>
      <c r="N113" t="n">
        <v>5.99694134242175</v>
      </c>
      <c r="O113" t="n">
        <v>3.73595147321629</v>
      </c>
      <c r="P113" t="n">
        <v>4.44063313488887</v>
      </c>
      <c r="Q113" t="n">
        <v>4.20954776924829</v>
      </c>
    </row>
    <row r="114">
      <c r="B114" t="n">
        <v>4.99993214545056</v>
      </c>
      <c r="C114" t="n">
        <v>2.66714836804945</v>
      </c>
      <c r="D114" t="n">
        <v>4.28267110486281</v>
      </c>
      <c r="E114" t="n">
        <v>3.56793256869541</v>
      </c>
      <c r="F114" t="n">
        <v>5.21305309805148</v>
      </c>
      <c r="G114" t="n">
        <v>4.69682410062807</v>
      </c>
      <c r="H114" t="n">
        <v>6.35450708952147</v>
      </c>
      <c r="I114" t="n">
        <v>3.93553964219168</v>
      </c>
      <c r="J114" t="n">
        <v>5.36925032085198</v>
      </c>
      <c r="K114" t="n">
        <v>4.85987114354542</v>
      </c>
      <c r="L114" t="n">
        <v>5.26474143404336</v>
      </c>
      <c r="M114" t="n">
        <v>4.91600024839303</v>
      </c>
      <c r="N114" t="n">
        <v>5.96403433372165</v>
      </c>
      <c r="O114" t="n">
        <v>3.634074368296</v>
      </c>
      <c r="P114" t="n">
        <v>4.39263684847649</v>
      </c>
      <c r="Q114" t="n">
        <v>4.08372528822523</v>
      </c>
    </row>
    <row r="115">
      <c r="B115" t="n">
        <v>4.85442346600552</v>
      </c>
      <c r="C115" t="n">
        <v>2.62433539975749</v>
      </c>
      <c r="D115" t="n">
        <v>4.15303373850793</v>
      </c>
      <c r="E115" t="n">
        <v>3.50648326584142</v>
      </c>
      <c r="F115" t="n">
        <v>5.05850428983855</v>
      </c>
      <c r="G115" t="n">
        <v>4.58865751583784</v>
      </c>
      <c r="H115" t="n">
        <v>6.28204262531366</v>
      </c>
      <c r="I115" t="n">
        <v>3.826135367625</v>
      </c>
      <c r="J115" t="n">
        <v>5.23928412690441</v>
      </c>
      <c r="K115" t="n">
        <v>4.74712477458107</v>
      </c>
      <c r="L115" t="n">
        <v>5.18380755985477</v>
      </c>
      <c r="M115" t="n">
        <v>4.84015439354472</v>
      </c>
      <c r="N115" t="n">
        <v>5.9262972717816</v>
      </c>
      <c r="O115" t="n">
        <v>3.53548178287542</v>
      </c>
      <c r="P115" t="n">
        <v>4.33916032406421</v>
      </c>
      <c r="Q115" t="n">
        <v>3.95736163725523</v>
      </c>
    </row>
    <row r="116">
      <c r="B116" t="n">
        <v>4.70429185988139</v>
      </c>
      <c r="C116" t="n">
        <v>2.59261048414639</v>
      </c>
      <c r="D116" t="n">
        <v>4.0304333956862</v>
      </c>
      <c r="E116" t="n">
        <v>3.45122999236166</v>
      </c>
      <c r="F116" t="n">
        <v>4.90571971078155</v>
      </c>
      <c r="G116" t="n">
        <v>4.48859417145502</v>
      </c>
      <c r="H116" t="n">
        <v>6.20715988347826</v>
      </c>
      <c r="I116" t="n">
        <v>3.72419053041932</v>
      </c>
      <c r="J116" t="n">
        <v>5.10570292543955</v>
      </c>
      <c r="K116" t="n">
        <v>4.64051183286162</v>
      </c>
      <c r="L116" t="n">
        <v>5.09795896111363</v>
      </c>
      <c r="M116" t="n">
        <v>4.76788310957862</v>
      </c>
      <c r="N116" t="n">
        <v>5.88360433926029</v>
      </c>
      <c r="O116" t="n">
        <v>3.44042852226613</v>
      </c>
      <c r="P116" t="n">
        <v>4.28030877853246</v>
      </c>
      <c r="Q116" t="n">
        <v>3.83142173179702</v>
      </c>
    </row>
    <row r="117">
      <c r="B117" t="n">
        <v>4.55064451376944</v>
      </c>
      <c r="C117" t="n">
        <v>2.57061153504095</v>
      </c>
      <c r="D117" t="n">
        <v>3.91592398503149</v>
      </c>
      <c r="E117" t="n">
        <v>3.40135648597803</v>
      </c>
      <c r="F117" t="n">
        <v>4.75621063629658</v>
      </c>
      <c r="G117" t="n">
        <v>4.39652225394386</v>
      </c>
      <c r="H117" t="n">
        <v>6.13064039823132</v>
      </c>
      <c r="I117" t="n">
        <v>3.62935835535879</v>
      </c>
      <c r="J117" t="n">
        <v>4.96962356498626</v>
      </c>
      <c r="K117" t="n">
        <v>4.54047619870444</v>
      </c>
      <c r="L117" t="n">
        <v>5.00792166150028</v>
      </c>
      <c r="M117" t="n">
        <v>4.69937094741074</v>
      </c>
      <c r="N117" t="n">
        <v>5.83595578085824</v>
      </c>
      <c r="O117" t="n">
        <v>3.34911430900004</v>
      </c>
      <c r="P117" t="n">
        <v>4.21630295451799</v>
      </c>
      <c r="Q117" t="n">
        <v>3.70683279873631</v>
      </c>
    </row>
    <row r="118">
      <c r="B118" t="n">
        <v>4.39460319027628</v>
      </c>
      <c r="C118" t="n">
        <v>2.55689523234586</v>
      </c>
      <c r="D118" t="n">
        <v>3.81035493247796</v>
      </c>
      <c r="E118" t="n">
        <v>3.35612902340157</v>
      </c>
      <c r="F118" t="n">
        <v>4.61136894287969</v>
      </c>
      <c r="G118" t="n">
        <v>4.31217729019561</v>
      </c>
      <c r="H118" t="n">
        <v>6.05329573679903</v>
      </c>
      <c r="I118" t="n">
        <v>3.54130266970765</v>
      </c>
      <c r="J118" t="n">
        <v>4.83216648193277</v>
      </c>
      <c r="K118" t="n">
        <v>4.44733694435009</v>
      </c>
      <c r="L118" t="n">
        <v>4.91450009462274</v>
      </c>
      <c r="M118" t="n">
        <v>4.63472647894947</v>
      </c>
      <c r="N118" t="n">
        <v>5.78348552962616</v>
      </c>
      <c r="O118" t="n">
        <v>3.26169003314345</v>
      </c>
      <c r="P118" t="n">
        <v>4.14747695290137</v>
      </c>
      <c r="Q118" t="n">
        <v>3.58447014998864</v>
      </c>
    </row>
    <row r="119">
      <c r="B119" t="n">
        <v>4.23728024457869</v>
      </c>
      <c r="C119" t="n">
        <v>2.549996474461</v>
      </c>
      <c r="D119" t="n">
        <v>3.71435878290366</v>
      </c>
      <c r="E119" t="n">
        <v>3.31490262205556</v>
      </c>
      <c r="F119" t="n">
        <v>4.47243357458952</v>
      </c>
      <c r="G119" t="n">
        <v>4.23517034891909</v>
      </c>
      <c r="H119" t="n">
        <v>5.97593943628109</v>
      </c>
      <c r="I119" t="n">
        <v>3.45971569246548</v>
      </c>
      <c r="J119" t="n">
        <v>4.69443280917123</v>
      </c>
      <c r="K119" t="n">
        <v>4.36129389276146</v>
      </c>
      <c r="L119" t="n">
        <v>4.81855233837817</v>
      </c>
      <c r="M119" t="n">
        <v>4.57399400675265</v>
      </c>
      <c r="N119" t="n">
        <v>5.72646197406047</v>
      </c>
      <c r="O119" t="n">
        <v>3.17826433272015</v>
      </c>
      <c r="P119" t="n">
        <v>4.07427146672597</v>
      </c>
      <c r="Q119" t="n">
        <v>3.46514457727125</v>
      </c>
    </row>
    <row r="120">
      <c r="B120" t="n">
        <v>4.07975687754023</v>
      </c>
      <c r="C120" t="n">
        <v>2.54848409036015</v>
      </c>
      <c r="D120" t="n">
        <v>3.62834473593274</v>
      </c>
      <c r="E120" t="n">
        <v>3.27712114951889</v>
      </c>
      <c r="F120" t="n">
        <v>4.34046414318765</v>
      </c>
      <c r="G120" t="n">
        <v>4.1650180138629</v>
      </c>
      <c r="H120" t="n">
        <v>5.8993603640584</v>
      </c>
      <c r="I120" t="n">
        <v>3.38432823257381</v>
      </c>
      <c r="J120" t="n">
        <v>4.55748466060729</v>
      </c>
      <c r="K120" t="n">
        <v>4.28243435320528</v>
      </c>
      <c r="L120" t="n">
        <v>4.72096540149602</v>
      </c>
      <c r="M120" t="n">
        <v>4.51716530794046</v>
      </c>
      <c r="N120" t="n">
        <v>5.6652817157003</v>
      </c>
      <c r="O120" t="n">
        <v>3.09891012832894</v>
      </c>
      <c r="P120" t="n">
        <v>3.99722266836562</v>
      </c>
      <c r="Q120" t="n">
        <v>3.34959138646515</v>
      </c>
    </row>
    <row r="121">
      <c r="B121" t="n">
        <v>3.92306383280267</v>
      </c>
      <c r="C121" t="n">
        <v>2.55101047741308</v>
      </c>
      <c r="D121" t="n">
        <v>3.55249806503641</v>
      </c>
      <c r="E121" t="n">
        <v>3.24231276682329</v>
      </c>
      <c r="F121" t="n">
        <v>4.21632230981868</v>
      </c>
      <c r="G121" t="n">
        <v>4.10117278075101</v>
      </c>
      <c r="H121" t="n">
        <v>5.82429866042961</v>
      </c>
      <c r="I121" t="n">
        <v>3.31491262286429</v>
      </c>
      <c r="J121" t="n">
        <v>4.42232871322106</v>
      </c>
      <c r="K121" t="n">
        <v>4.21074076704052</v>
      </c>
      <c r="L121" t="n">
        <v>4.62263153749436</v>
      </c>
      <c r="M121" t="n">
        <v>4.46419058564824</v>
      </c>
      <c r="N121" t="n">
        <v>5.60045667340673</v>
      </c>
      <c r="O121" t="n">
        <v>3.02367069897194</v>
      </c>
      <c r="P121" t="n">
        <v>3.91694730357802</v>
      </c>
      <c r="Q121" t="n">
        <v>3.23846113224419</v>
      </c>
    </row>
    <row r="122">
      <c r="B122" t="n">
        <v>3.76816466329606</v>
      </c>
      <c r="C122" t="n">
        <v>2.55635311389588</v>
      </c>
      <c r="D122" t="n">
        <v>3.48678537752596</v>
      </c>
      <c r="E122" t="n">
        <v>3.2100820543068</v>
      </c>
      <c r="F122" t="n">
        <v>4.10066118916447</v>
      </c>
      <c r="G122" t="n">
        <v>4.04305258089142</v>
      </c>
      <c r="H122" t="n">
        <v>5.75142510714088</v>
      </c>
      <c r="I122" t="n">
        <v>3.25127920505595</v>
      </c>
      <c r="J122" t="n">
        <v>4.28990298287059</v>
      </c>
      <c r="K122" t="n">
        <v>4.14609911900339</v>
      </c>
      <c r="L122" t="n">
        <v>4.52442634108176</v>
      </c>
      <c r="M122" t="n">
        <v>4.41498803652832</v>
      </c>
      <c r="N122" t="n">
        <v>5.53259535074254</v>
      </c>
      <c r="O122" t="n">
        <v>2.95256489690439</v>
      </c>
      <c r="P122" t="n">
        <v>3.83412479626136</v>
      </c>
      <c r="Q122" t="n">
        <v>3.132312152012</v>
      </c>
    </row>
    <row r="123">
      <c r="B123" t="n">
        <v>3.61594163828776</v>
      </c>
      <c r="C123" t="n">
        <v>2.56344631648864</v>
      </c>
      <c r="D123" t="n">
        <v>3.43096565345357</v>
      </c>
      <c r="E123" t="n">
        <v>3.18009999282351</v>
      </c>
      <c r="F123" t="n">
        <v>3.9939226229771</v>
      </c>
      <c r="G123" t="n">
        <v>3.99006821558333</v>
      </c>
      <c r="H123" t="n">
        <v>5.68132442616443</v>
      </c>
      <c r="I123" t="n">
        <v>3.19326758224086</v>
      </c>
      <c r="J123" t="n">
        <v>4.16106651765781</v>
      </c>
      <c r="K123" t="n">
        <v>4.08830805693705</v>
      </c>
      <c r="L123" t="n">
        <v>4.42718915516221</v>
      </c>
      <c r="M123" t="n">
        <v>4.36945170491384</v>
      </c>
      <c r="N123" t="n">
        <v>5.46237946230831</v>
      </c>
      <c r="O123" t="n">
        <v>2.88559116222392</v>
      </c>
      <c r="P123" t="n">
        <v>3.7494773467451</v>
      </c>
      <c r="Q123" t="n">
        <v>3.03160501888962</v>
      </c>
    </row>
    <row r="124">
      <c r="B124" t="n">
        <v>3.46718433195023</v>
      </c>
      <c r="C124" t="n">
        <v>2.57140216914862</v>
      </c>
      <c r="D124" t="n">
        <v>3.3846069294906</v>
      </c>
      <c r="E124" t="n">
        <v>3.15209275591804</v>
      </c>
      <c r="F124" t="n">
        <v>3.89634181019242</v>
      </c>
      <c r="G124" t="n">
        <v>3.94164760582325</v>
      </c>
      <c r="H124" t="n">
        <v>5.61448268861688</v>
      </c>
      <c r="I124" t="n">
        <v>3.14073414499224</v>
      </c>
      <c r="J124" t="n">
        <v>4.03659162386585</v>
      </c>
      <c r="K124" t="n">
        <v>4.0370887109804</v>
      </c>
      <c r="L124" t="n">
        <v>4.33170610786769</v>
      </c>
      <c r="M124" t="n">
        <v>4.32745754819071</v>
      </c>
      <c r="N124" t="n">
        <v>5.39053738807036</v>
      </c>
      <c r="O124" t="n">
        <v>2.82273010553665</v>
      </c>
      <c r="P124" t="n">
        <v>3.66374910044931</v>
      </c>
      <c r="Q124" t="n">
        <v>2.93669903123934</v>
      </c>
    </row>
    <row r="125">
      <c r="B125" t="n">
        <v>3.32258092413268</v>
      </c>
      <c r="C125" t="n">
        <v>2.57952021301281</v>
      </c>
      <c r="D125" t="n">
        <v>3.34710835364734</v>
      </c>
      <c r="E125" t="n">
        <v>3.12583005991397</v>
      </c>
      <c r="F125" t="n">
        <v>3.80795847456671</v>
      </c>
      <c r="G125" t="n">
        <v>3.89725593264072</v>
      </c>
      <c r="H125" t="n">
        <v>5.55127874016334</v>
      </c>
      <c r="I125" t="n">
        <v>3.09353753693453</v>
      </c>
      <c r="J125" t="n">
        <v>3.91715819647081</v>
      </c>
      <c r="K125" t="n">
        <v>3.99209521180939</v>
      </c>
      <c r="L125" t="n">
        <v>4.23869592384032</v>
      </c>
      <c r="M125" t="n">
        <v>4.28886785142824</v>
      </c>
      <c r="N125" t="n">
        <v>5.31781607649173</v>
      </c>
      <c r="O125" t="n">
        <v>2.76394556426179</v>
      </c>
      <c r="P125" t="n">
        <v>3.57768546566702</v>
      </c>
      <c r="Q125" t="n">
        <v>2.84785083238724</v>
      </c>
    </row>
    <row r="126">
      <c r="B126" t="n">
        <v>3.18271224609088</v>
      </c>
      <c r="C126" t="n">
        <v>2.58728620658558</v>
      </c>
      <c r="D126" t="n">
        <v>3.31772712543541</v>
      </c>
      <c r="E126" t="n">
        <v>3.10111365178764</v>
      </c>
      <c r="F126" t="n">
        <v>3.72863351250939</v>
      </c>
      <c r="G126" t="n">
        <v>3.8564109714239</v>
      </c>
      <c r="H126" t="n">
        <v>5.49197935497061</v>
      </c>
      <c r="I126" t="n">
        <v>3.05152374558569</v>
      </c>
      <c r="J126" t="n">
        <v>3.80334974369582</v>
      </c>
      <c r="K126" t="n">
        <v>3.95292588012527</v>
      </c>
      <c r="L126" t="n">
        <v>4.14879851841077</v>
      </c>
      <c r="M126" t="n">
        <v>4.2535342805757</v>
      </c>
      <c r="N126" t="n">
        <v>5.2449530431631</v>
      </c>
      <c r="O126" t="n">
        <v>2.70918418710741</v>
      </c>
      <c r="P126" t="n">
        <v>3.49201357149193</v>
      </c>
      <c r="Q126" t="n">
        <v>2.7652152129989</v>
      </c>
    </row>
    <row r="127">
      <c r="B127" t="n">
        <v>3.04804860692154</v>
      </c>
      <c r="C127" t="n">
        <v>2.59436097397617</v>
      </c>
      <c r="D127" t="n">
        <v>3.29560956627133</v>
      </c>
      <c r="E127" t="n">
        <v>3.07776640207412</v>
      </c>
      <c r="F127" t="n">
        <v>3.65806990201581</v>
      </c>
      <c r="G127" t="n">
        <v>3.81869320557632</v>
      </c>
      <c r="H127" t="n">
        <v>5.43673773109013</v>
      </c>
      <c r="I127" t="n">
        <v>3.01451238522453</v>
      </c>
      <c r="J127" t="n">
        <v>3.69565076166423</v>
      </c>
      <c r="K127" t="n">
        <v>3.91913500295972</v>
      </c>
      <c r="L127" t="n">
        <v>4.06256628717169</v>
      </c>
      <c r="M127" t="n">
        <v>4.22129994494005</v>
      </c>
      <c r="N127" t="n">
        <v>5.17265001724467</v>
      </c>
      <c r="O127" t="n">
        <v>2.65837374569654</v>
      </c>
      <c r="P127" t="n">
        <v>3.40742469350822</v>
      </c>
      <c r="Q127" t="n">
        <v>2.68884809382331</v>
      </c>
    </row>
    <row r="128">
      <c r="B128" t="n">
        <v>2.9189494266411</v>
      </c>
      <c r="C128" t="n">
        <v>2.6005609836237</v>
      </c>
      <c r="D128" t="n">
        <v>3.27982526339327</v>
      </c>
      <c r="E128" t="n">
        <v>3.05562240647555</v>
      </c>
      <c r="F128" t="n">
        <v>3.59583657134045</v>
      </c>
      <c r="G128" t="n">
        <v>3.78375062655787</v>
      </c>
      <c r="H128" t="n">
        <v>5.38559493554689</v>
      </c>
      <c r="I128" t="n">
        <v>2.98228549311165</v>
      </c>
      <c r="J128" t="n">
        <v>3.59444521515722</v>
      </c>
      <c r="K128" t="n">
        <v>3.89024503705187</v>
      </c>
      <c r="L128" t="n">
        <v>3.98045794364893</v>
      </c>
      <c r="M128" t="n">
        <v>4.19200085629985</v>
      </c>
      <c r="N128" t="n">
        <v>5.10154958800317</v>
      </c>
      <c r="O128" t="n">
        <v>2.61142049985127</v>
      </c>
      <c r="P128" t="n">
        <v>3.32455925962289</v>
      </c>
      <c r="Q128" t="n">
        <v>2.61871162146256</v>
      </c>
    </row>
    <row r="129">
      <c r="B129" t="n">
        <v>2.79566566659477</v>
      </c>
      <c r="C129" t="n">
        <v>2.60583277571848</v>
      </c>
      <c r="D129" t="n">
        <v>3.26940293560314</v>
      </c>
      <c r="E129" t="n">
        <v>3.03451846685275</v>
      </c>
      <c r="F129" t="n">
        <v>3.54139392224956</v>
      </c>
      <c r="G129" t="n">
        <v>3.75129846656417</v>
      </c>
      <c r="H129" t="n">
        <v>5.33848397915032</v>
      </c>
      <c r="I129" t="n">
        <v>2.95457981541232</v>
      </c>
      <c r="J129" t="n">
        <v>3.50001599580216</v>
      </c>
      <c r="K129" t="n">
        <v>3.86575899890062</v>
      </c>
      <c r="L129" t="n">
        <v>3.90283473002988</v>
      </c>
      <c r="M129" t="n">
        <v>4.16546713701814</v>
      </c>
      <c r="N129" t="n">
        <v>5.03221592041382</v>
      </c>
      <c r="O129" t="n">
        <v>2.56820604482671</v>
      </c>
      <c r="P129" t="n">
        <v>3.24399480965273</v>
      </c>
      <c r="Q129" t="n">
        <v>2.55468123905957</v>
      </c>
    </row>
    <row r="130">
      <c r="B130" t="n">
        <v>2.67834497915133</v>
      </c>
      <c r="C130" t="n">
        <v>2.61022363724008</v>
      </c>
      <c r="D130" t="n">
        <v>3.26336642666311</v>
      </c>
      <c r="E130" t="n">
        <v>3.01428729529177</v>
      </c>
      <c r="F130" t="n">
        <v>3.49411977239217</v>
      </c>
      <c r="G130" t="n">
        <v>3.7211144399085</v>
      </c>
      <c r="H130" t="n">
        <v>5.29523631518379</v>
      </c>
      <c r="I130" t="n">
        <v>2.9310831554333</v>
      </c>
      <c r="J130" t="n">
        <v>3.41254534240485</v>
      </c>
      <c r="K130" t="n">
        <v>3.84517272901869</v>
      </c>
      <c r="L130" t="n">
        <v>3.82995882467936</v>
      </c>
      <c r="M130" t="n">
        <v>4.14152425925408</v>
      </c>
      <c r="N130" t="n">
        <v>4.96512027045597</v>
      </c>
      <c r="O130" t="n">
        <v>2.5285841375112</v>
      </c>
      <c r="P130" t="n">
        <v>3.16623704683517</v>
      </c>
      <c r="Q130" t="n">
        <v>2.49655452474687</v>
      </c>
    </row>
    <row r="131">
      <c r="B131" t="n">
        <v>2.56703939588124</v>
      </c>
      <c r="C131" t="n">
        <v>2.61385098840424</v>
      </c>
      <c r="D131" t="n">
        <v>3.26076908951904</v>
      </c>
      <c r="E131" t="n">
        <v>2.99475274043581</v>
      </c>
      <c r="F131" t="n">
        <v>3.4533346141455</v>
      </c>
      <c r="G131" t="n">
        <v>3.69303035996642</v>
      </c>
      <c r="H131" t="n">
        <v>5.25559066892512</v>
      </c>
      <c r="I131" t="n">
        <v>2.91143494288856</v>
      </c>
      <c r="J131" t="n">
        <v>3.33211630496955</v>
      </c>
      <c r="K131" t="n">
        <v>3.8279866667421</v>
      </c>
      <c r="L131" t="n">
        <v>3.76199378837924</v>
      </c>
      <c r="M131" t="n">
        <v>4.11999450759888</v>
      </c>
      <c r="N131" t="n">
        <v>4.9006316687885</v>
      </c>
      <c r="O131" t="n">
        <v>2.49237802681303</v>
      </c>
      <c r="P131" t="n">
        <v>3.09171390927093</v>
      </c>
      <c r="Q131" t="n">
        <v>2.44406153179448</v>
      </c>
    </row>
    <row r="132">
      <c r="B132" t="n">
        <v>2.46171524497571</v>
      </c>
      <c r="C132" t="n">
        <v>2.61687279858213</v>
      </c>
      <c r="D132" t="n">
        <v>3.26072482107572</v>
      </c>
      <c r="E132" t="n">
        <v>2.97572725686978</v>
      </c>
      <c r="F132" t="n">
        <v>3.41832526681456</v>
      </c>
      <c r="G132" t="n">
        <v>3.66692121979315</v>
      </c>
      <c r="H132" t="n">
        <v>5.21920417267363</v>
      </c>
      <c r="I132" t="n">
        <v>2.89523080466203</v>
      </c>
      <c r="J132" t="n">
        <v>3.2587154025265</v>
      </c>
      <c r="K132" t="n">
        <v>3.81371675084889</v>
      </c>
      <c r="L132" t="n">
        <v>3.69900692044134</v>
      </c>
      <c r="M132" t="n">
        <v>4.10069876100702</v>
      </c>
      <c r="N132" t="n">
        <v>4.83901278728553</v>
      </c>
      <c r="O132" t="n">
        <v>2.45937879409608</v>
      </c>
      <c r="P132" t="n">
        <v>3.02077242031254</v>
      </c>
      <c r="Q132" t="n">
        <v>2.39687632092331</v>
      </c>
    </row>
    <row r="133">
      <c r="B133" t="n">
        <v>2.36226485110615</v>
      </c>
      <c r="C133" t="n">
        <v>2.61946102103969</v>
      </c>
      <c r="D133" t="n">
        <v>3.26243416421218</v>
      </c>
      <c r="E133" t="n">
        <v>2.95701172051845</v>
      </c>
      <c r="F133" t="n">
        <v>3.38836620560282</v>
      </c>
      <c r="G133" t="n">
        <v>3.64269294885513</v>
      </c>
      <c r="H133" t="n">
        <v>5.18566577142779</v>
      </c>
      <c r="I133" t="n">
        <v>2.88203060883201</v>
      </c>
      <c r="J133" t="n">
        <v>3.19223665646029</v>
      </c>
      <c r="K133" t="n">
        <v>3.80190407523343</v>
      </c>
      <c r="L133" t="n">
        <v>3.64097342673177</v>
      </c>
      <c r="M133" t="n">
        <v>4.08345859644012</v>
      </c>
      <c r="N133" t="n">
        <v>4.78042068483056</v>
      </c>
      <c r="O133" t="n">
        <v>2.42934513866732</v>
      </c>
      <c r="P133" t="n">
        <v>2.95367795853772</v>
      </c>
      <c r="Q133" t="n">
        <v>2.35462934681418</v>
      </c>
    </row>
    <row r="134">
      <c r="B134" t="n">
        <v>2.26851944630488</v>
      </c>
      <c r="C134" t="n">
        <v>2.62177956858908</v>
      </c>
      <c r="D134" t="n">
        <v>3.26520420740963</v>
      </c>
      <c r="E134" t="n">
        <v>2.93839754188683</v>
      </c>
      <c r="F134" t="n">
        <v>3.36273806640348</v>
      </c>
      <c r="G134" t="n">
        <v>3.62027006790192</v>
      </c>
      <c r="H134" t="n">
        <v>5.15451176606273</v>
      </c>
      <c r="I134" t="n">
        <v>2.87136923248266</v>
      </c>
      <c r="J134" t="n">
        <v>3.13248717086518</v>
      </c>
      <c r="K134" t="n">
        <v>3.79212297865004</v>
      </c>
      <c r="L134" t="n">
        <v>3.5877823244305</v>
      </c>
      <c r="M134" t="n">
        <v>4.06809863411161</v>
      </c>
      <c r="N134" t="n">
        <v>4.72491186990705</v>
      </c>
      <c r="O134" t="n">
        <v>2.40200492298661</v>
      </c>
      <c r="P134" t="n">
        <v>2.89061552330855</v>
      </c>
      <c r="Q134" t="n">
        <v>2.31692034288442</v>
      </c>
    </row>
    <row r="135">
      <c r="B135" t="n">
        <v>2.1802626323934</v>
      </c>
      <c r="C135" t="n">
        <v>2.62396780151346</v>
      </c>
      <c r="D135" t="n">
        <v>3.26846145370823</v>
      </c>
      <c r="E135" t="n">
        <v>2.91967086017859</v>
      </c>
      <c r="F135" t="n">
        <v>3.34074303732902</v>
      </c>
      <c r="G135" t="n">
        <v>3.5995843564607</v>
      </c>
      <c r="H135" t="n">
        <v>5.12524318637388</v>
      </c>
      <c r="I135" t="n">
        <v>2.86276917260172</v>
      </c>
      <c r="J135" t="n">
        <v>3.07919437962649</v>
      </c>
      <c r="K135" t="n">
        <v>3.78398732968316</v>
      </c>
      <c r="L135" t="n">
        <v>3.53924401347986</v>
      </c>
      <c r="M135" t="n">
        <v>4.05444897994544</v>
      </c>
      <c r="N135" t="n">
        <v>4.67245093337065</v>
      </c>
      <c r="O135" t="n">
        <v>2.37705863169145</v>
      </c>
      <c r="P135" t="n">
        <v>2.83169255885826</v>
      </c>
      <c r="Q135" t="n">
        <v>2.28333133598945</v>
      </c>
    </row>
    <row r="136">
      <c r="B136" t="n">
        <v>2.09724370464917</v>
      </c>
      <c r="C136" t="n">
        <v>2.62612992363162</v>
      </c>
      <c r="D136" t="n">
        <v>3.27175735064574</v>
      </c>
      <c r="E136" t="n">
        <v>2.90061843613742</v>
      </c>
      <c r="F136" t="n">
        <v>3.32171704723295</v>
      </c>
      <c r="G136" t="n">
        <v>3.58056543785409</v>
      </c>
      <c r="H136" t="n">
        <v>5.09734446915116</v>
      </c>
      <c r="I136" t="n">
        <v>2.85575406947315</v>
      </c>
      <c r="J136" t="n">
        <v>3.0320149907433</v>
      </c>
      <c r="K136" t="n">
        <v>3.77715487534813</v>
      </c>
      <c r="L136" t="n">
        <v>3.4950994241826</v>
      </c>
      <c r="M136" t="n">
        <v>4.04234758124212</v>
      </c>
      <c r="N136" t="n">
        <v>4.62292190130618</v>
      </c>
      <c r="O136" t="n">
        <v>2.35418471358645</v>
      </c>
      <c r="P136" t="n">
        <v>2.77694293239178</v>
      </c>
      <c r="Q136" t="n">
        <v>2.2534394130362</v>
      </c>
    </row>
    <row r="137">
      <c r="B137" t="n">
        <v>2.01919018563072</v>
      </c>
      <c r="C137" t="n">
        <v>2.62833013716768</v>
      </c>
      <c r="D137" t="n">
        <v>3.27476671150875</v>
      </c>
      <c r="E137" t="n">
        <v>2.88103472235513</v>
      </c>
      <c r="F137" t="n">
        <v>3.30503884043338</v>
      </c>
      <c r="G137" t="n">
        <v>3.56313390446317</v>
      </c>
      <c r="H137" t="n">
        <v>5.07030270228553</v>
      </c>
      <c r="I137" t="n">
        <v>2.84986223000286</v>
      </c>
      <c r="J137" t="n">
        <v>2.99054553969073</v>
      </c>
      <c r="K137" t="n">
        <v>3.77132964316098</v>
      </c>
      <c r="L137" t="n">
        <v>3.45503060009799</v>
      </c>
      <c r="M137" t="n">
        <v>4.03164230067032</v>
      </c>
      <c r="N137" t="n">
        <v>4.57614143128069</v>
      </c>
      <c r="O137" t="n">
        <v>2.3330465873334</v>
      </c>
      <c r="P137" t="n">
        <v>2.7263317306955</v>
      </c>
      <c r="Q137" t="n">
        <v>2.22682885426696</v>
      </c>
    </row>
    <row r="138">
      <c r="B138" t="n">
        <v>1.94581902802829</v>
      </c>
      <c r="C138" t="n">
        <v>2.63059293782333</v>
      </c>
      <c r="D138" t="n">
        <v>3.27727975567878</v>
      </c>
      <c r="E138" t="n">
        <v>2.86072949645443</v>
      </c>
      <c r="F138" t="n">
        <v>3.29013617694622</v>
      </c>
      <c r="G138" t="n">
        <v>3.54719728863946</v>
      </c>
      <c r="H138" t="n">
        <v>5.04362653112445</v>
      </c>
      <c r="I138" t="n">
        <v>2.84465931201135</v>
      </c>
      <c r="J138" t="n">
        <v>2.95433432704337</v>
      </c>
      <c r="K138" t="n">
        <v>3.76626250795388</v>
      </c>
      <c r="L138" t="n">
        <v>3.41867249732836</v>
      </c>
      <c r="M138" t="n">
        <v>4.02219253214512</v>
      </c>
      <c r="N138" t="n">
        <v>4.53187301394051</v>
      </c>
      <c r="O138" t="n">
        <v>2.31330092291778</v>
      </c>
      <c r="P138" t="n">
        <v>2.67976063287476</v>
      </c>
      <c r="Q138" t="n">
        <v>2.2031022452794</v>
      </c>
    </row>
    <row r="139">
      <c r="B139" t="n">
        <v>1.87684611241779</v>
      </c>
      <c r="C139" t="n">
        <v>2.6329075717199</v>
      </c>
      <c r="D139" t="n">
        <v>3.27918890170151</v>
      </c>
      <c r="E139" t="n">
        <v>2.83953540855068</v>
      </c>
      <c r="F139" t="n">
        <v>3.27648951090418</v>
      </c>
      <c r="G139" t="n">
        <v>3.53264887111373</v>
      </c>
      <c r="H139" t="n">
        <v>5.01686374339478</v>
      </c>
      <c r="I139" t="n">
        <v>2.83974945047186</v>
      </c>
      <c r="J139" t="n">
        <v>2.92289437682452</v>
      </c>
      <c r="K139" t="n">
        <v>3.76175013965315</v>
      </c>
      <c r="L139" t="n">
        <v>3.38562568543779</v>
      </c>
      <c r="M139" t="n">
        <v>4.01387022645995</v>
      </c>
      <c r="N139" t="n">
        <v>4.48984142910415</v>
      </c>
      <c r="O139" t="n">
        <v>2.29460668359131</v>
      </c>
      <c r="P139" t="n">
        <v>2.63707371909361</v>
      </c>
      <c r="Q139" t="n">
        <v>2.18189018629763</v>
      </c>
    </row>
    <row r="140">
      <c r="B140" t="n">
        <v>1.81199386378471</v>
      </c>
      <c r="C140" t="n">
        <v>2.63523544721103</v>
      </c>
      <c r="D140" t="n">
        <v>3.2804717267642</v>
      </c>
      <c r="E140" t="n">
        <v>2.81731482499019</v>
      </c>
      <c r="F140" t="n">
        <v>3.2636335715482</v>
      </c>
      <c r="G140" t="n">
        <v>3.51936904400915</v>
      </c>
      <c r="H140" t="n">
        <v>4.98961657153845</v>
      </c>
      <c r="I140" t="n">
        <v>2.83478426555338</v>
      </c>
      <c r="J140" t="n">
        <v>2.8957169294668</v>
      </c>
      <c r="K140" t="n">
        <v>3.75763262066003</v>
      </c>
      <c r="L140" t="n">
        <v>3.35546953858858</v>
      </c>
      <c r="M140" t="n">
        <v>4.00656025719625</v>
      </c>
      <c r="N140" t="n">
        <v>4.44974682248382</v>
      </c>
      <c r="O140" t="n">
        <v>2.27663434224995</v>
      </c>
      <c r="P140" t="n">
        <v>2.59806367062603</v>
      </c>
      <c r="Q140" t="n">
        <v>2.16285923916884</v>
      </c>
    </row>
    <row r="141">
      <c r="B141" t="n">
        <v>1.75099700717041</v>
      </c>
      <c r="C141" t="n">
        <v>2.63751920661036</v>
      </c>
      <c r="D141" t="n">
        <v>3.28117164508478</v>
      </c>
      <c r="E141" t="n">
        <v>2.79396544176857</v>
      </c>
      <c r="F141" t="n">
        <v>3.25115730105693</v>
      </c>
      <c r="G141" t="n">
        <v>3.5072287365023</v>
      </c>
      <c r="H141" t="n">
        <v>4.96155387488626</v>
      </c>
      <c r="I141" t="n">
        <v>2.82946938205905</v>
      </c>
      <c r="J141" t="n">
        <v>2.87228489534828</v>
      </c>
      <c r="K141" t="n">
        <v>3.75379005076685</v>
      </c>
      <c r="L141" t="n">
        <v>3.32777542807609</v>
      </c>
      <c r="M141" t="n">
        <v>4.00016012780514</v>
      </c>
      <c r="N141" t="n">
        <v>4.411277897741</v>
      </c>
      <c r="O141" t="n">
        <v>2.25907467820774</v>
      </c>
      <c r="P141" t="n">
        <v>2.56247839025435</v>
      </c>
      <c r="Q141" t="n">
        <v>2.14571779625382</v>
      </c>
    </row>
    <row r="142">
      <c r="B142" t="n">
        <v>1.69360664705185</v>
      </c>
      <c r="C142" t="n">
        <v>2.63969221238399</v>
      </c>
      <c r="D142" t="n">
        <v>3.28137785744703</v>
      </c>
      <c r="E142" t="n">
        <v>2.76942428107774</v>
      </c>
      <c r="F142" t="n">
        <v>3.23870259661255</v>
      </c>
      <c r="G142" t="n">
        <v>3.49609428280753</v>
      </c>
      <c r="H142" t="n">
        <v>4.93241957230609</v>
      </c>
      <c r="I142" t="n">
        <v>2.82356829917828</v>
      </c>
      <c r="J142" t="n">
        <v>2.8520856569902</v>
      </c>
      <c r="K142" t="n">
        <v>3.75013844307681</v>
      </c>
      <c r="L142" t="n">
        <v>3.3021193865834</v>
      </c>
      <c r="M142" t="n">
        <v>3.99457908776067</v>
      </c>
      <c r="N142" t="n">
        <v>4.37412384379735</v>
      </c>
      <c r="O142" t="n">
        <v>2.24164661170892</v>
      </c>
      <c r="P142" t="n">
        <v>2.53002811222804</v>
      </c>
      <c r="Q142" t="n">
        <v>2.13021962511816</v>
      </c>
    </row>
    <row r="143">
      <c r="B143" t="n">
        <v>1.63959296513589</v>
      </c>
      <c r="C143" t="n">
        <v>2.64168737191104</v>
      </c>
      <c r="D143" t="n">
        <v>3.28120600093032</v>
      </c>
      <c r="E143" t="n">
        <v>2.743669854359</v>
      </c>
      <c r="F143" t="n">
        <v>3.22596226956143</v>
      </c>
      <c r="G143" t="n">
        <v>3.48583306566978</v>
      </c>
      <c r="H143" t="n">
        <v>4.90203696304326</v>
      </c>
      <c r="I143" t="n">
        <v>2.81690366176751</v>
      </c>
      <c r="J143" t="n">
        <v>2.83462262901416</v>
      </c>
      <c r="K143" t="n">
        <v>3.74662516649145</v>
      </c>
      <c r="L143" t="n">
        <v>3.27809372003444</v>
      </c>
      <c r="M143" t="n">
        <v>3.98973678098387</v>
      </c>
      <c r="N143" t="n">
        <v>4.33798472944021</v>
      </c>
      <c r="O143" t="n">
        <v>2.22410363399316</v>
      </c>
      <c r="P143" t="n">
        <v>2.50039307079894</v>
      </c>
      <c r="Q143" t="n">
        <v>2.11616494017454</v>
      </c>
    </row>
    <row r="144">
      <c r="B144" t="n">
        <v>1.58874687717293</v>
      </c>
      <c r="C144" t="n">
        <v>2.6434444837146</v>
      </c>
      <c r="D144" t="n">
        <v>3.28078070733518</v>
      </c>
      <c r="E144" t="n">
        <v>2.7167224526293</v>
      </c>
      <c r="F144" t="n">
        <v>3.2126775824301</v>
      </c>
      <c r="G144" t="n">
        <v>3.47631929251841</v>
      </c>
      <c r="H144" t="n">
        <v>4.87030886967676</v>
      </c>
      <c r="I144" t="n">
        <v>2.80935617739556</v>
      </c>
      <c r="J144" t="n">
        <v>2.81942506478366</v>
      </c>
      <c r="K144" t="n">
        <v>3.74322412673868</v>
      </c>
      <c r="L144" t="n">
        <v>3.25531709609562</v>
      </c>
      <c r="M144" t="n">
        <v>3.98556158870059</v>
      </c>
      <c r="N144" t="n">
        <v>4.30258019217131</v>
      </c>
      <c r="O144" t="n">
        <v>2.20623852678331</v>
      </c>
      <c r="P144" t="n">
        <v>2.47323175536312</v>
      </c>
      <c r="Q144" t="n">
        <v>2.10339897509586</v>
      </c>
    </row>
    <row r="145">
      <c r="B145" t="n">
        <v>1.54088097280818</v>
      </c>
      <c r="C145" t="n">
        <v>2.64491559604234</v>
      </c>
      <c r="D145" t="n">
        <v>3.28022099141044</v>
      </c>
      <c r="E145" t="n">
        <v>2.68864268747882</v>
      </c>
      <c r="F145" t="n">
        <v>3.19863566280118</v>
      </c>
      <c r="G145" t="n">
        <v>3.46743933682302</v>
      </c>
      <c r="H145" t="n">
        <v>4.83721383236355</v>
      </c>
      <c r="I145" t="n">
        <v>2.8008615730757</v>
      </c>
      <c r="J145" t="n">
        <v>2.80605572828576</v>
      </c>
      <c r="K145" t="n">
        <v>3.7399308179733</v>
      </c>
      <c r="L145" t="n">
        <v>3.23344273337938</v>
      </c>
      <c r="M145" t="n">
        <v>3.98198884909783</v>
      </c>
      <c r="N145" t="n">
        <v>4.26765632630485</v>
      </c>
      <c r="O145" t="n">
        <v>2.18788622264126</v>
      </c>
      <c r="P145" t="n">
        <v>2.44818970444306</v>
      </c>
      <c r="Q145" t="n">
        <v>2.09180817161823</v>
      </c>
    </row>
    <row r="146">
      <c r="B146" t="n">
        <v>1.49582999475132</v>
      </c>
      <c r="C146" t="n">
        <v>2.64606818307839</v>
      </c>
      <c r="D146" t="n">
        <v>3.27962906760082</v>
      </c>
      <c r="E146" t="n">
        <v>2.6595285358852</v>
      </c>
      <c r="F146" t="n">
        <v>3.18366702590554</v>
      </c>
      <c r="G146" t="n">
        <v>3.45909618407802</v>
      </c>
      <c r="H146" t="n">
        <v>4.80279884969758</v>
      </c>
      <c r="I146" t="n">
        <v>2.79140607333993</v>
      </c>
      <c r="J146" t="n">
        <v>2.79411621341541</v>
      </c>
      <c r="K146" t="n">
        <v>3.736757336224</v>
      </c>
      <c r="L146" t="n">
        <v>3.21216444191674</v>
      </c>
      <c r="M146" t="n">
        <v>3.97895913609278</v>
      </c>
      <c r="N146" t="n">
        <v>4.23299073952801</v>
      </c>
      <c r="O146" t="n">
        <v>2.16892482269497</v>
      </c>
      <c r="P146" t="n">
        <v>2.42490869111108</v>
      </c>
      <c r="Q146" t="n">
        <v>2.08131425087687</v>
      </c>
    </row>
    <row r="147">
      <c r="B147" t="n">
        <v>1.45345101335649</v>
      </c>
      <c r="C147" t="n">
        <v>2.64688622635491</v>
      </c>
      <c r="D147" t="n">
        <v>3.27908286694802</v>
      </c>
      <c r="E147" t="n">
        <v>2.62951122730939</v>
      </c>
      <c r="F147" t="n">
        <v>3.16764336732004</v>
      </c>
      <c r="G147" t="n">
        <v>3.45121264429759</v>
      </c>
      <c r="H147" t="n">
        <v>4.76716937483913</v>
      </c>
      <c r="I147" t="n">
        <v>2.78102090053825</v>
      </c>
      <c r="J147" t="n">
        <v>2.78324987075184</v>
      </c>
      <c r="K147" t="n">
        <v>3.73372743267721</v>
      </c>
      <c r="L147" t="n">
        <v>3.1912204104842</v>
      </c>
      <c r="M147" t="n">
        <v>3.97641675927679</v>
      </c>
      <c r="N147" t="n">
        <v>4.19839580156915</v>
      </c>
      <c r="O147" t="n">
        <v>2.14927494608659</v>
      </c>
      <c r="P147" t="n">
        <v>2.40303604308482</v>
      </c>
      <c r="Q147" t="n">
        <v>2.07186657948511</v>
      </c>
    </row>
    <row r="148">
      <c r="B148" t="n">
        <v>1.41362334245146</v>
      </c>
      <c r="C148" t="n">
        <v>2.6473695100826</v>
      </c>
      <c r="D148" t="n">
        <v>3.27863222019283</v>
      </c>
      <c r="E148" t="n">
        <v>2.59875034806328</v>
      </c>
      <c r="F148" t="n">
        <v>3.15047571604623</v>
      </c>
      <c r="G148" t="n">
        <v>3.44373312026172</v>
      </c>
      <c r="H148" t="n">
        <v>4.73047741945928</v>
      </c>
      <c r="I148" t="n">
        <v>2.76977625606414</v>
      </c>
      <c r="J148" t="n">
        <v>2.77314247379076</v>
      </c>
      <c r="K148" t="n">
        <v>3.73087169869906</v>
      </c>
      <c r="L148" t="n">
        <v>3.17039478564126</v>
      </c>
      <c r="M148" t="n">
        <v>3.97430860940382</v>
      </c>
      <c r="N148" t="n">
        <v>4.16372015704301</v>
      </c>
      <c r="O148" t="n">
        <v>2.12889772033675</v>
      </c>
      <c r="P148" t="n">
        <v>2.38223373729267</v>
      </c>
      <c r="Q148" t="n">
        <v>2.06343337010565</v>
      </c>
    </row>
    <row r="149">
      <c r="B149" t="n">
        <v>1.37624814333079</v>
      </c>
      <c r="C149" t="n">
        <v>2.64753158243008</v>
      </c>
      <c r="D149" t="n">
        <v>3.27829840930014</v>
      </c>
      <c r="E149" t="n">
        <v>2.56742852809618</v>
      </c>
      <c r="F149" t="n">
        <v>3.13211297070154</v>
      </c>
      <c r="G149" t="n">
        <v>3.436623846577</v>
      </c>
      <c r="H149" t="n">
        <v>4.69290868418846</v>
      </c>
      <c r="I149" t="n">
        <v>2.75777515417165</v>
      </c>
      <c r="J149" t="n">
        <v>2.76352090426045</v>
      </c>
      <c r="K149" t="n">
        <v>3.72822300720591</v>
      </c>
      <c r="L149" t="n">
        <v>3.14951722676566</v>
      </c>
      <c r="M149" t="n">
        <v>3.97258342412797</v>
      </c>
      <c r="N149" t="n">
        <v>4.12884861924666</v>
      </c>
      <c r="O149" t="n">
        <v>2.10779181737095</v>
      </c>
      <c r="P149" t="n">
        <v>2.36218682734823</v>
      </c>
      <c r="Q149" t="n">
        <v>2.05599235213098</v>
      </c>
    </row>
    <row r="150">
      <c r="B150" t="n">
        <v>1.34124759288712</v>
      </c>
      <c r="C150" t="n">
        <v>2.64739689614362</v>
      </c>
      <c r="D150" t="n">
        <v>3.27807658118159</v>
      </c>
      <c r="E150" t="n">
        <v>2.53574602777939</v>
      </c>
      <c r="F150" t="n">
        <v>3.11254078136526</v>
      </c>
      <c r="G150" t="n">
        <v>3.42987163495306</v>
      </c>
      <c r="H150" t="n">
        <v>4.65466962193758</v>
      </c>
      <c r="I150" t="n">
        <v>2.74514736786897</v>
      </c>
      <c r="J150" t="n">
        <v>2.75415024594742</v>
      </c>
      <c r="K150" t="n">
        <v>3.72581237211951</v>
      </c>
      <c r="L150" t="n">
        <v>3.12846073825208</v>
      </c>
      <c r="M150" t="n">
        <v>3.97119149400358</v>
      </c>
      <c r="N150" t="n">
        <v>4.09370060347487</v>
      </c>
      <c r="O150" t="n">
        <v>2.08598998140982</v>
      </c>
      <c r="P150" t="n">
        <v>2.34261071857502</v>
      </c>
      <c r="Q150" t="n">
        <v>2.049521601609</v>
      </c>
    </row>
    <row r="151">
      <c r="B151" t="n">
        <v>1.30856345916131</v>
      </c>
      <c r="C151" t="n">
        <v>2.64699762813818</v>
      </c>
      <c r="D151" t="n">
        <v>3.27794037168708</v>
      </c>
      <c r="E151" t="n">
        <v>2.50391547033092</v>
      </c>
      <c r="F151" t="n">
        <v>3.09178068780012</v>
      </c>
      <c r="G151" t="n">
        <v>3.42348127229545</v>
      </c>
      <c r="H151" t="n">
        <v>4.6159752556961</v>
      </c>
      <c r="I151" t="n">
        <v>2.73204362778191</v>
      </c>
      <c r="J151" t="n">
        <v>2.74482974088626</v>
      </c>
      <c r="K151" t="n">
        <v>3.72366541251063</v>
      </c>
      <c r="L151" t="n">
        <v>3.10713816383923</v>
      </c>
      <c r="M151" t="n">
        <v>3.97008477597375</v>
      </c>
      <c r="N151" t="n">
        <v>4.05822729822207</v>
      </c>
      <c r="O151" t="n">
        <v>2.06355547250257</v>
      </c>
      <c r="P151" t="n">
        <v>2.32325681196497</v>
      </c>
      <c r="Q151" t="n">
        <v>2.04399122322953</v>
      </c>
    </row>
    <row r="152">
      <c r="B152" t="n">
        <v>1.27815493679669</v>
      </c>
      <c r="C152" t="n">
        <v>2.64637060383703</v>
      </c>
      <c r="D152" t="n">
        <v>3.27784800696576</v>
      </c>
      <c r="E152" t="n">
        <v>2.47215688395149</v>
      </c>
      <c r="F152" t="n">
        <v>3.06988937969467</v>
      </c>
      <c r="G152" t="n">
        <v>3.41747181488039</v>
      </c>
      <c r="H152" t="n">
        <v>4.57703842790969</v>
      </c>
      <c r="I152" t="n">
        <v>2.71863010649991</v>
      </c>
      <c r="J152" t="n">
        <v>2.73538808048162</v>
      </c>
      <c r="K152" t="n">
        <v>3.72179960644452</v>
      </c>
      <c r="L152" t="n">
        <v>3.08549777092375</v>
      </c>
      <c r="M152" t="n">
        <v>3.9692173366581</v>
      </c>
      <c r="N152" t="n">
        <v>4.02240781265555</v>
      </c>
      <c r="O152" t="n">
        <v>2.0405787626049</v>
      </c>
      <c r="P152" t="n">
        <v>2.30391610351878</v>
      </c>
      <c r="Q152" t="n">
        <v>2.03935652653774</v>
      </c>
    </row>
    <row r="153">
      <c r="B153" t="n">
        <v>1.24999564328063</v>
      </c>
      <c r="C153" t="n">
        <v>2.64555463817797</v>
      </c>
      <c r="D153" t="n">
        <v>3.27774913065155</v>
      </c>
      <c r="E153" t="n">
        <v>2.44069313893311</v>
      </c>
      <c r="F153" t="n">
        <v>3.04695790449249</v>
      </c>
      <c r="G153" t="n">
        <v>3.41187209675954</v>
      </c>
      <c r="H153" t="n">
        <v>4.53806097304557</v>
      </c>
      <c r="I153" t="n">
        <v>2.70508313698103</v>
      </c>
      <c r="J153" t="n">
        <v>2.7256784834787</v>
      </c>
      <c r="K153" t="n">
        <v>3.72022248425475</v>
      </c>
      <c r="L153" t="n">
        <v>3.06351835037856</v>
      </c>
      <c r="M153" t="n">
        <v>3.96854601539953</v>
      </c>
      <c r="N153" t="n">
        <v>3.98624458089327</v>
      </c>
      <c r="O153" t="n">
        <v>2.01717468112339</v>
      </c>
      <c r="P153" t="n">
        <v>2.28442044885847</v>
      </c>
      <c r="Q153" t="n">
        <v>2.0355532323898</v>
      </c>
    </row>
    <row r="154">
      <c r="B154" t="n">
        <v>1.22406975618441</v>
      </c>
      <c r="C154" t="n">
        <v>2.64458847336687</v>
      </c>
      <c r="D154" t="n">
        <v>3.2775916431602</v>
      </c>
      <c r="E154" t="n">
        <v>2.40974579745724</v>
      </c>
      <c r="F154" t="n">
        <v>3.02311061407418</v>
      </c>
      <c r="G154" t="n">
        <v>3.40671581710021</v>
      </c>
      <c r="H154" t="n">
        <v>4.49922710064205</v>
      </c>
      <c r="I154" t="n">
        <v>2.69158406507853</v>
      </c>
      <c r="J154" t="n">
        <v>2.71557396326307</v>
      </c>
      <c r="K154" t="n">
        <v>3.71893084416339</v>
      </c>
      <c r="L154" t="n">
        <v>3.04120421041444</v>
      </c>
      <c r="M154" t="n">
        <v>3.96803118047228</v>
      </c>
      <c r="N154" t="n">
        <v>3.94975834590648</v>
      </c>
      <c r="O154" t="n">
        <v>1.99348003657539</v>
      </c>
      <c r="P154" t="n">
        <v>2.26464137611545</v>
      </c>
      <c r="Q154" t="n">
        <v>2.03249508803142</v>
      </c>
    </row>
    <row r="155">
      <c r="B155" t="n">
        <v>1.20036736978492</v>
      </c>
      <c r="C155" t="n">
        <v>2.64350936470287</v>
      </c>
      <c r="D155" t="n">
        <v>3.2773279252929</v>
      </c>
      <c r="E155" t="n">
        <v>2.37953134297642</v>
      </c>
      <c r="F155" t="n">
        <v>2.99850361741256</v>
      </c>
      <c r="G155" t="n">
        <v>3.40203658670256</v>
      </c>
      <c r="H155" t="n">
        <v>4.46069907462317</v>
      </c>
      <c r="I155" t="n">
        <v>2.67831412969218</v>
      </c>
      <c r="J155" t="n">
        <v>2.70496312036362</v>
      </c>
      <c r="K155" t="n">
        <v>3.71791098557555</v>
      </c>
      <c r="L155" t="n">
        <v>3.01858035835772</v>
      </c>
      <c r="M155" t="n">
        <v>3.96763745238683</v>
      </c>
      <c r="N155" t="n">
        <v>3.91298308048192</v>
      </c>
      <c r="O155" t="n">
        <v>1.96965157062813</v>
      </c>
      <c r="P155" t="n">
        <v>2.24448653653841</v>
      </c>
      <c r="Q155" t="n">
        <v>2.03007407105347</v>
      </c>
    </row>
    <row r="156">
      <c r="B156" t="n">
        <v>1.17887925279949</v>
      </c>
      <c r="C156" t="n">
        <v>2.64235225767167</v>
      </c>
      <c r="D156" t="n">
        <v>3.27691994205907</v>
      </c>
      <c r="E156" t="n">
        <v>2.35025772520498</v>
      </c>
      <c r="F156" t="n">
        <v>2.97332249944032</v>
      </c>
      <c r="G156" t="n">
        <v>3.39786330033358</v>
      </c>
      <c r="H156" t="n">
        <v>4.4226150934512</v>
      </c>
      <c r="I156" t="n">
        <v>2.66544930030413</v>
      </c>
      <c r="J156" t="n">
        <v>2.69374672228046</v>
      </c>
      <c r="K156" t="n">
        <v>3.71713986258283</v>
      </c>
      <c r="L156" t="n">
        <v>2.99568805543651</v>
      </c>
      <c r="M156" t="n">
        <v>3.96733428469685</v>
      </c>
      <c r="N156" t="n">
        <v>3.87596121797325</v>
      </c>
      <c r="O156" t="n">
        <v>1.94586396140214</v>
      </c>
      <c r="P156" t="n">
        <v>2.22389410070125</v>
      </c>
      <c r="Q156" t="n">
        <v>2.02816314116015</v>
      </c>
    </row>
    <row r="157">
      <c r="B157" t="n">
        <v>1.1595912839203</v>
      </c>
      <c r="C157" t="n">
        <v>2.64114942410931</v>
      </c>
      <c r="D157" t="n">
        <v>3.27634287246489</v>
      </c>
      <c r="E157" t="n">
        <v>2.32212114630976</v>
      </c>
      <c r="F157" t="n">
        <v>2.94777908440477</v>
      </c>
      <c r="G157" t="n">
        <v>3.39421616296825</v>
      </c>
      <c r="H157" t="n">
        <v>4.38508912646422</v>
      </c>
      <c r="I157" t="n">
        <v>2.65315507477755</v>
      </c>
      <c r="J157" t="n">
        <v>2.68183525820164</v>
      </c>
      <c r="K157" t="n">
        <v>3.71658697793517</v>
      </c>
      <c r="L157" t="n">
        <v>2.9725808154</v>
      </c>
      <c r="M157" t="n">
        <v>3.96709632153289</v>
      </c>
      <c r="N157" t="n">
        <v>3.83873955036293</v>
      </c>
      <c r="O157" t="n">
        <v>1.92230750995077</v>
      </c>
      <c r="P157" t="n">
        <v>2.20282561507718</v>
      </c>
      <c r="Q157" t="n">
        <v>2.02662127488195</v>
      </c>
    </row>
    <row r="158">
      <c r="B158" t="n">
        <v>1.14247891600044</v>
      </c>
      <c r="C158" t="n">
        <v>2.6399303881818</v>
      </c>
      <c r="D158" t="n">
        <v>3.27558707419555</v>
      </c>
      <c r="E158" t="n">
        <v>2.29530302125432</v>
      </c>
      <c r="F158" t="n">
        <v>2.92210707073818</v>
      </c>
      <c r="G158" t="n">
        <v>3.39110363836024</v>
      </c>
      <c r="H158" t="n">
        <v>4.34821235053995</v>
      </c>
      <c r="I158" t="n">
        <v>2.64158133720626</v>
      </c>
      <c r="J158" t="n">
        <v>2.6691475820053</v>
      </c>
      <c r="K158" t="n">
        <v>3.71621677819815</v>
      </c>
      <c r="L158" t="n">
        <v>2.94932081844111</v>
      </c>
      <c r="M158" t="n">
        <v>3.96690348699175</v>
      </c>
      <c r="N158" t="n">
        <v>3.80136609848754</v>
      </c>
      <c r="O158" t="n">
        <v>1.89918513211699</v>
      </c>
      <c r="P158" t="n">
        <v>2.18125800544302</v>
      </c>
      <c r="Q158" t="n">
        <v>2.02530031328562</v>
      </c>
    </row>
    <row r="159">
      <c r="B159" t="n">
        <v>1.12750206312459</v>
      </c>
      <c r="C159" t="n">
        <v>2.63872197318738</v>
      </c>
      <c r="D159" t="n">
        <v>3.27465835545493</v>
      </c>
      <c r="E159" t="n">
        <v>2.26996706593368</v>
      </c>
      <c r="F159" t="n">
        <v>2.89655644609439</v>
      </c>
      <c r="G159" t="n">
        <v>3.38852051065681</v>
      </c>
      <c r="H159" t="n">
        <v>4.31205575967713</v>
      </c>
      <c r="I159" t="n">
        <v>2.63085747734267</v>
      </c>
      <c r="J159" t="n">
        <v>2.65561067988418</v>
      </c>
      <c r="K159" t="n">
        <v>3.71599128092076</v>
      </c>
      <c r="L159" t="n">
        <v>2.92597564518609</v>
      </c>
      <c r="M159" t="n">
        <v>3.9667407987385</v>
      </c>
      <c r="N159" t="n">
        <v>3.7638881682858</v>
      </c>
      <c r="O159" t="n">
        <v>1.87670833983387</v>
      </c>
      <c r="P159" t="n">
        <v>2.15917552836303</v>
      </c>
      <c r="Q159" t="n">
        <v>2.02405298616123</v>
      </c>
    </row>
    <row r="160">
      <c r="B160" t="n">
        <v>1.11460081118787</v>
      </c>
      <c r="C160" t="n">
        <v>2.63754833092468</v>
      </c>
      <c r="D160" t="n">
        <v>3.27357667721161</v>
      </c>
      <c r="E160" t="n">
        <v>2.24625649615923</v>
      </c>
      <c r="F160" t="n">
        <v>2.87138670295681</v>
      </c>
      <c r="G160" t="n">
        <v>3.386447157973</v>
      </c>
      <c r="H160" t="n">
        <v>4.27667348688237</v>
      </c>
      <c r="I160" t="n">
        <v>2.62108805755961</v>
      </c>
      <c r="J160" t="n">
        <v>2.64116051467155</v>
      </c>
      <c r="K160" t="n">
        <v>3.71587266591111</v>
      </c>
      <c r="L160" t="n">
        <v>2.90261521209023</v>
      </c>
      <c r="M160" t="n">
        <v>3.96659793158343</v>
      </c>
      <c r="N160" t="n">
        <v>3.72635168310487</v>
      </c>
      <c r="O160" t="n">
        <v>1.85509202188224</v>
      </c>
      <c r="P160" t="n">
        <v>2.13656251273677</v>
      </c>
      <c r="Q160" t="n">
        <v>2.02274136491206</v>
      </c>
    </row>
    <row r="161">
      <c r="B161" t="n">
        <v>1.10369232019883</v>
      </c>
      <c r="C161" t="n">
        <v>2.63643086559986</v>
      </c>
      <c r="D161" t="n">
        <v>3.27237353712632</v>
      </c>
      <c r="E161" t="n">
        <v>2.22429135455308</v>
      </c>
      <c r="F161" t="n">
        <v>2.84685900854798</v>
      </c>
      <c r="G161" t="n">
        <v>3.38485003719095</v>
      </c>
      <c r="H161" t="n">
        <v>4.24210638004818</v>
      </c>
      <c r="I161" t="n">
        <v>2.61234935920688</v>
      </c>
      <c r="J161" t="n">
        <v>2.62574380662207</v>
      </c>
      <c r="K161" t="n">
        <v>3.71582559230749</v>
      </c>
      <c r="L161" t="n">
        <v>2.87930881022277</v>
      </c>
      <c r="M161" t="n">
        <v>3.96646858255546</v>
      </c>
      <c r="N161" t="n">
        <v>3.68880173664565</v>
      </c>
      <c r="O161" t="n">
        <v>1.83454800557606</v>
      </c>
      <c r="P161" t="n">
        <v>2.11339769061477</v>
      </c>
      <c r="Q161" t="n">
        <v>2.02124495269576</v>
      </c>
    </row>
    <row r="162">
      <c r="B162" t="n">
        <v>1.09466921738619</v>
      </c>
      <c r="C162" t="n">
        <v>2.63538802128714</v>
      </c>
      <c r="D162" t="n">
        <v>3.27108838343616</v>
      </c>
      <c r="E162" t="n">
        <v>2.20416601714528</v>
      </c>
      <c r="F162" t="n">
        <v>2.82322762329809</v>
      </c>
      <c r="G162" t="n">
        <v>3.3836832801652</v>
      </c>
      <c r="H162" t="n">
        <v>4.20838540814273</v>
      </c>
      <c r="I162" t="n">
        <v>2.60468713233611</v>
      </c>
      <c r="J162" t="n">
        <v>2.60932051547313</v>
      </c>
      <c r="K162" t="n">
        <v>3.71581905520209</v>
      </c>
      <c r="L162" t="n">
        <v>2.8561222050128</v>
      </c>
      <c r="M162" t="n">
        <v>3.96634970484697</v>
      </c>
      <c r="N162" t="n">
        <v>3.65128415980636</v>
      </c>
      <c r="O162" t="n">
        <v>1.81527757374201</v>
      </c>
      <c r="P162" t="n">
        <v>2.08965079056934</v>
      </c>
      <c r="Q162" t="n">
        <v>2.01946765073708</v>
      </c>
    </row>
    <row r="163">
      <c r="B163" t="n">
        <v>1.08739967921613</v>
      </c>
      <c r="C163" t="n">
        <v>2.6344349540852</v>
      </c>
      <c r="D163" t="n">
        <v>3.2697644675184</v>
      </c>
      <c r="E163" t="n">
        <v>2.18594696396128</v>
      </c>
      <c r="F163" t="n">
        <v>2.80073099144861</v>
      </c>
      <c r="G163" t="n">
        <v>3.38289121245852</v>
      </c>
      <c r="H163" t="n">
        <v>4.17553453777045</v>
      </c>
      <c r="I163" t="n">
        <v>2.59811580632292</v>
      </c>
      <c r="J163" t="n">
        <v>2.59186670281316</v>
      </c>
      <c r="K163" t="n">
        <v>3.71582766234821</v>
      </c>
      <c r="L163" t="n">
        <v>2.83311482841362</v>
      </c>
      <c r="M163" t="n">
        <v>3.96624068327602</v>
      </c>
      <c r="N163" t="n">
        <v>3.61384775626428</v>
      </c>
      <c r="O163" t="n">
        <v>1.79746329971534</v>
      </c>
      <c r="P163" t="n">
        <v>2.06528186806339</v>
      </c>
      <c r="Q163" t="n">
        <v>2.01734294413208</v>
      </c>
    </row>
    <row r="164">
      <c r="B164" t="n">
        <v>1.08172927444602</v>
      </c>
      <c r="C164" t="n">
        <v>2.63358314869302</v>
      </c>
      <c r="D164" t="n">
        <v>3.26844456472807</v>
      </c>
      <c r="E164" t="n">
        <v>2.16967092660878</v>
      </c>
      <c r="F164" t="n">
        <v>2.77958302612091</v>
      </c>
      <c r="G164" t="n">
        <v>3.38241153592225</v>
      </c>
      <c r="H164" t="n">
        <v>4.14357280849209</v>
      </c>
      <c r="I164" t="n">
        <v>2.59261930208829</v>
      </c>
      <c r="J164" t="n">
        <v>2.5733773921485</v>
      </c>
      <c r="K164" t="n">
        <v>3.71583228407241</v>
      </c>
      <c r="L164" t="n">
        <v>2.8103371671186</v>
      </c>
      <c r="M164" t="n">
        <v>3.96614251950716</v>
      </c>
      <c r="N164" t="n">
        <v>3.57654675586921</v>
      </c>
      <c r="O164" t="n">
        <v>1.78126072231887</v>
      </c>
      <c r="P164" t="n">
        <v>2.04024359321339</v>
      </c>
      <c r="Q164" t="n">
        <v>2.01483682193481</v>
      </c>
    </row>
    <row r="165">
      <c r="B165" t="n">
        <v>1.07748449801962</v>
      </c>
      <c r="C165" t="n">
        <v>2.63284005971833</v>
      </c>
      <c r="D165" t="n">
        <v>3.26716697428932</v>
      </c>
      <c r="E165" t="n">
        <v>2.15534355011306</v>
      </c>
      <c r="F165" t="n">
        <v>2.75996516225412</v>
      </c>
      <c r="G165" t="n">
        <v>3.38217887335758</v>
      </c>
      <c r="H165" t="n">
        <v>4.11251544075881</v>
      </c>
      <c r="I165" t="n">
        <v>2.58815343940006</v>
      </c>
      <c r="J165" t="n">
        <v>2.55386902045281</v>
      </c>
      <c r="K165" t="n">
        <v>3.71582009902832</v>
      </c>
      <c r="L165" t="n">
        <v>2.78782850283678</v>
      </c>
      <c r="M165" t="n">
        <v>3.96605708352506</v>
      </c>
      <c r="N165" t="n">
        <v>3.53944297984416</v>
      </c>
      <c r="O165" t="n">
        <v>1.76679049249128</v>
      </c>
      <c r="P165" t="n">
        <v>2.01448642919163</v>
      </c>
      <c r="Q165" t="n">
        <v>2.01194817054623</v>
      </c>
    </row>
    <row r="166">
      <c r="B166" t="n">
        <v>1.07447777844995</v>
      </c>
      <c r="C166" t="n">
        <v>2.63220886023813</v>
      </c>
      <c r="D166" t="n">
        <v>3.26596215385823</v>
      </c>
      <c r="E166" t="n">
        <v>2.14293872446249</v>
      </c>
      <c r="F166" t="n">
        <v>2.74201974213033</v>
      </c>
      <c r="G166" t="n">
        <v>3.38212836120386</v>
      </c>
      <c r="H166" t="n">
        <v>4.08237392239141</v>
      </c>
      <c r="I166" t="n">
        <v>2.58464978140432</v>
      </c>
      <c r="J166" t="n">
        <v>2.53338109810221</v>
      </c>
      <c r="K166" t="n">
        <v>3.71578411730659</v>
      </c>
      <c r="L166" t="n">
        <v>2.7656151817629</v>
      </c>
      <c r="M166" t="n">
        <v>3.96598647192052</v>
      </c>
      <c r="N166" t="n">
        <v>3.50260722023638</v>
      </c>
      <c r="O166" t="n">
        <v>1.75413166881429</v>
      </c>
      <c r="P166" t="n">
        <v>1.98796633838057</v>
      </c>
      <c r="Q166" t="n">
        <v>2.00870663447527</v>
      </c>
    </row>
    <row r="167">
      <c r="B167" t="n">
        <v>1.07251360475342</v>
      </c>
      <c r="C167" t="n">
        <v>2.63168836659472</v>
      </c>
      <c r="D167" t="n">
        <v>3.26485025960641</v>
      </c>
      <c r="E167" t="n">
        <v>2.13239874962817</v>
      </c>
      <c r="F167" t="n">
        <v>2.72584522519896</v>
      </c>
      <c r="G167" t="n">
        <v>3.3821989942811</v>
      </c>
      <c r="H167" t="n">
        <v>4.0531551268196</v>
      </c>
      <c r="I167" t="n">
        <v>2.58202062740092</v>
      </c>
      <c r="J167" t="n">
        <v>2.51197676512855</v>
      </c>
      <c r="K167" t="n">
        <v>3.71572230532195</v>
      </c>
      <c r="L167" t="n">
        <v>2.74370957734189</v>
      </c>
      <c r="M167" t="n">
        <v>3.96593249656515</v>
      </c>
      <c r="N167" t="n">
        <v>3.46611941217163</v>
      </c>
      <c r="O167" t="n">
        <v>1.74331681272822</v>
      </c>
      <c r="P167" t="n">
        <v>1.96065437313426</v>
      </c>
      <c r="Q167" t="n">
        <v>2.00516819561039</v>
      </c>
    </row>
    <row r="168">
      <c r="B168" t="n">
        <v>1.07139531120329</v>
      </c>
      <c r="C168" t="n">
        <v>2.63127318358861</v>
      </c>
      <c r="D168" t="n">
        <v>3.26383975762873</v>
      </c>
      <c r="E168" t="n">
        <v>2.12363548969617</v>
      </c>
      <c r="F168" t="n">
        <v>2.71149358142566</v>
      </c>
      <c r="G168" t="n">
        <v>3.38233647067017</v>
      </c>
      <c r="H168" t="n">
        <v>4.02485960946725</v>
      </c>
      <c r="I168" t="n">
        <v>2.58016476976855</v>
      </c>
      <c r="J168" t="n">
        <v>2.48974204379409</v>
      </c>
      <c r="K168" t="n">
        <v>3.71563646087598</v>
      </c>
      <c r="L168" t="n">
        <v>2.72210986714174</v>
      </c>
      <c r="M168" t="n">
        <v>3.96589631169984</v>
      </c>
      <c r="N168" t="n">
        <v>3.43006731487949</v>
      </c>
      <c r="O168" t="n">
        <v>1.73432943463077</v>
      </c>
      <c r="P168" t="n">
        <v>1.9325472682226</v>
      </c>
      <c r="Q168" t="n">
        <v>2.00140894855115</v>
      </c>
    </row>
    <row r="169">
      <c r="B169" t="n">
        <v>1.07093199589869</v>
      </c>
      <c r="C169" t="n">
        <v>2.63095408342058</v>
      </c>
      <c r="D169" t="n">
        <v>3.26292715784098</v>
      </c>
      <c r="E169" t="n">
        <v>2.11653263969935</v>
      </c>
      <c r="F169" t="n">
        <v>2.69897004996642</v>
      </c>
      <c r="G169" t="n">
        <v>3.38249534802985</v>
      </c>
      <c r="H169" t="n">
        <v>3.99747930174384</v>
      </c>
      <c r="I169" t="n">
        <v>2.57897357806118</v>
      </c>
      <c r="J169" t="n">
        <v>2.46678372680334</v>
      </c>
      <c r="K169" t="n">
        <v>3.71553099115247</v>
      </c>
      <c r="L169" t="n">
        <v>2.70080067835731</v>
      </c>
      <c r="M169" t="n">
        <v>3.96587817494798</v>
      </c>
      <c r="N169" t="n">
        <v>3.39454360033243</v>
      </c>
      <c r="O169" t="n">
        <v>1.72710417488869</v>
      </c>
      <c r="P169" t="n">
        <v>1.90367797617874</v>
      </c>
      <c r="Q169" t="n">
        <v>1.99751771455172</v>
      </c>
    </row>
    <row r="170">
      <c r="B170" t="n">
        <v>1.07094504242861</v>
      </c>
      <c r="C170" t="n">
        <v>2.63071860036107</v>
      </c>
      <c r="D170" t="n">
        <v>3.26209780815793</v>
      </c>
      <c r="E170" t="n">
        <v>2.11094916762733</v>
      </c>
      <c r="F170" t="n">
        <v>2.68823524484985</v>
      </c>
      <c r="G170" t="n">
        <v>3.38264039725404</v>
      </c>
      <c r="H170" t="n">
        <v>3.97099487145452</v>
      </c>
      <c r="I170" t="n">
        <v>2.57833696250658</v>
      </c>
      <c r="J170" t="n">
        <v>2.44322598880008</v>
      </c>
      <c r="K170" t="n">
        <v>3.71541173276506</v>
      </c>
      <c r="L170" t="n">
        <v>2.67975457541161</v>
      </c>
      <c r="M170" t="n">
        <v>3.96587732905387</v>
      </c>
      <c r="N170" t="n">
        <v>3.35964145412772</v>
      </c>
      <c r="O170" t="n">
        <v>1.72152988105313</v>
      </c>
      <c r="P170" t="n">
        <v>1.87412499614129</v>
      </c>
      <c r="Q170" t="n">
        <v>1.99358821859497</v>
      </c>
    </row>
    <row r="171">
      <c r="B171" t="n">
        <v>1.07127376322635</v>
      </c>
      <c r="C171" t="n">
        <v>2.63055179610224</v>
      </c>
      <c r="D171" t="n">
        <v>3.26132758484002</v>
      </c>
      <c r="E171" t="n">
        <v>2.10672390452437</v>
      </c>
      <c r="F171" t="n">
        <v>2.67920939262289</v>
      </c>
      <c r="G171" t="n">
        <v>3.38274711752332</v>
      </c>
      <c r="H171" t="n">
        <v>3.94537304175415</v>
      </c>
      <c r="I171" t="n">
        <v>2.57814879785668</v>
      </c>
      <c r="J171" t="n">
        <v>2.41920594687655</v>
      </c>
      <c r="K171" t="n">
        <v>3.71528492517062</v>
      </c>
      <c r="L171" t="n">
        <v>2.65893427673738</v>
      </c>
      <c r="M171" t="n">
        <v>3.96589198631053</v>
      </c>
      <c r="N171" t="n">
        <v>3.32544899550532</v>
      </c>
      <c r="O171" t="n">
        <v>1.71745548316327</v>
      </c>
      <c r="P171" t="n">
        <v>1.84401935868855</v>
      </c>
      <c r="Q171" t="n">
        <v>1.98971154570754</v>
      </c>
    </row>
    <row r="172">
      <c r="B172" t="n">
        <v>1.07177978016599</v>
      </c>
      <c r="C172" t="n">
        <v>2.63043713188318</v>
      </c>
      <c r="D172" t="n">
        <v>3.26058523355819</v>
      </c>
      <c r="E172" t="n">
        <v>2.10368114549924</v>
      </c>
      <c r="F172" t="n">
        <v>2.67177831909989</v>
      </c>
      <c r="G172" t="n">
        <v>3.38280145115086</v>
      </c>
      <c r="H172" t="n">
        <v>3.92056415767843</v>
      </c>
      <c r="I172" t="n">
        <v>2.57831145323464</v>
      </c>
      <c r="J172" t="n">
        <v>2.39486850662327</v>
      </c>
      <c r="K172" t="n">
        <v>3.71515641209897</v>
      </c>
      <c r="L172" t="n">
        <v>2.63829540808682</v>
      </c>
      <c r="M172" t="n">
        <v>3.96591939621219</v>
      </c>
      <c r="N172" t="n">
        <v>3.29204299456752</v>
      </c>
      <c r="O172" t="n">
        <v>1.714698299768</v>
      </c>
      <c r="P172" t="n">
        <v>1.81354825387737</v>
      </c>
      <c r="Q172" t="n">
        <v>1.98596950116069</v>
      </c>
    </row>
    <row r="173">
      <c r="B173" t="n">
        <v>1.07234988811467</v>
      </c>
      <c r="C173" t="n">
        <v>2.63035737488606</v>
      </c>
      <c r="D173" t="n">
        <v>3.25983506234315</v>
      </c>
      <c r="E173" t="n">
        <v>2.10163700858526</v>
      </c>
      <c r="F173" t="n">
        <v>2.66580068437562</v>
      </c>
      <c r="G173" t="n">
        <v>3.38279880074917</v>
      </c>
      <c r="H173" t="n">
        <v>3.8965002625043</v>
      </c>
      <c r="I173" t="n">
        <v>2.5787391687957</v>
      </c>
      <c r="J173" t="n">
        <v>2.37036090125138</v>
      </c>
      <c r="K173" t="n">
        <v>3.71503110580531</v>
      </c>
      <c r="L173" t="n">
        <v>2.6177895408035</v>
      </c>
      <c r="M173" t="n">
        <v>3.96595597801505</v>
      </c>
      <c r="N173" t="n">
        <v>3.25948248016603</v>
      </c>
      <c r="O173" t="n">
        <v>1.71305416216735</v>
      </c>
      <c r="P173" t="n">
        <v>1.78295452709073</v>
      </c>
      <c r="Q173" t="n">
        <v>1.98242934303775</v>
      </c>
    </row>
    <row r="174">
      <c r="B174" t="n">
        <v>1.07289729321093</v>
      </c>
      <c r="C174" t="n">
        <v>2.63029546810284</v>
      </c>
      <c r="D174" t="n">
        <v>3.25903966689679</v>
      </c>
      <c r="E174" t="n">
        <v>2.10040619562156</v>
      </c>
      <c r="F174" t="n">
        <v>2.6611159096494</v>
      </c>
      <c r="G174" t="n">
        <v>3.38274250001801</v>
      </c>
      <c r="H174" t="n">
        <v>3.87309390103322</v>
      </c>
      <c r="I174" t="n">
        <v>2.57936013665972</v>
      </c>
      <c r="J174" t="n">
        <v>2.34582735530786</v>
      </c>
      <c r="K174" t="n">
        <v>3.71491271104842</v>
      </c>
      <c r="L174" t="n">
        <v>2.59736723842762</v>
      </c>
      <c r="M174" t="n">
        <v>3.9659975025881</v>
      </c>
      <c r="N174" t="n">
        <v>3.22780287502773</v>
      </c>
      <c r="O174" t="n">
        <v>1.71230855932175</v>
      </c>
      <c r="P174" t="n">
        <v>1.75253160425458</v>
      </c>
      <c r="Q174" t="n">
        <v>1.97914015997498</v>
      </c>
    </row>
    <row r="175">
      <c r="B175" t="n">
        <v>1.07336126216392</v>
      </c>
      <c r="C175" t="n">
        <v>2.63023530287128</v>
      </c>
      <c r="D175" t="n">
        <v>3.25816238189522</v>
      </c>
      <c r="E175" t="n">
        <v>2.09980872861595</v>
      </c>
      <c r="F175" t="n">
        <v>2.65755224712816</v>
      </c>
      <c r="G175" t="n">
        <v>3.38264191935183</v>
      </c>
      <c r="H175" t="n">
        <v>3.85023780925077</v>
      </c>
      <c r="I175" t="n">
        <v>2.58011726904064</v>
      </c>
      <c r="J175" t="n">
        <v>2.32140427962456</v>
      </c>
      <c r="K175" t="n">
        <v>3.71480367381371</v>
      </c>
      <c r="L175" t="n">
        <v>2.57698085097627</v>
      </c>
      <c r="M175" t="n">
        <v>3.9660393111282</v>
      </c>
      <c r="N175" t="n">
        <v>3.19701126129944</v>
      </c>
      <c r="O175" t="n">
        <v>1.71224790987135</v>
      </c>
      <c r="P175" t="n">
        <v>1.72261381773377</v>
      </c>
      <c r="Q175" t="n">
        <v>1.97613096085716</v>
      </c>
    </row>
    <row r="176">
      <c r="B176" t="n">
        <v>1.07370534659412</v>
      </c>
      <c r="C176" t="n">
        <v>2.63016234821902</v>
      </c>
      <c r="D176" t="n">
        <v>3.25716919622577</v>
      </c>
      <c r="E176" t="n">
        <v>2.09967621069678</v>
      </c>
      <c r="F176" t="n">
        <v>2.65493450411138</v>
      </c>
      <c r="G176" t="n">
        <v>3.38251039705544</v>
      </c>
      <c r="H176" t="n">
        <v>3.82780558454098</v>
      </c>
      <c r="I176" t="n">
        <v>2.58096775624577</v>
      </c>
      <c r="J176" t="n">
        <v>2.29721633421205</v>
      </c>
      <c r="K176" t="n">
        <v>3.71470529680757</v>
      </c>
      <c r="L176" t="n">
        <v>2.55658685142116</v>
      </c>
      <c r="M176" t="n">
        <v>3.96607656105783</v>
      </c>
      <c r="N176" t="n">
        <v>3.16708327846829</v>
      </c>
      <c r="O176" t="n">
        <v>1.71267007456649</v>
      </c>
      <c r="P176" t="n">
        <v>1.69356254816264</v>
      </c>
      <c r="Q176" t="n">
        <v>1.97341035730946</v>
      </c>
    </row>
    <row r="177">
      <c r="B177" t="n">
        <v>1.07391444592111</v>
      </c>
      <c r="C177" t="n">
        <v>2.63006410750456</v>
      </c>
      <c r="D177" t="n">
        <v>3.25602993971384</v>
      </c>
      <c r="E177" t="n">
        <v>2.09985718899328</v>
      </c>
      <c r="F177" t="n">
        <v>2.65309102453198</v>
      </c>
      <c r="G177" t="n">
        <v>3.38236317738023</v>
      </c>
      <c r="H177" t="n">
        <v>3.80565336151913</v>
      </c>
      <c r="I177" t="n">
        <v>2.58188161749731</v>
      </c>
      <c r="J177" t="n">
        <v>2.27337359062922</v>
      </c>
      <c r="K177" t="n">
        <v>3.71461795127303</v>
      </c>
      <c r="L177" t="n">
        <v>2.53614759235965</v>
      </c>
      <c r="M177" t="n">
        <v>3.96610449101319</v>
      </c>
      <c r="N177" t="n">
        <v>3.13796200487021</v>
      </c>
      <c r="O177" t="n">
        <v>1.71339332781347</v>
      </c>
      <c r="P177" t="n">
        <v>1.66574902886155</v>
      </c>
      <c r="Q177" t="n">
        <v>1.97096758120986</v>
      </c>
    </row>
    <row r="178">
      <c r="B178" t="n">
        <v>1.07399103680838</v>
      </c>
      <c r="C178" t="n">
        <v>2.62993038813286</v>
      </c>
      <c r="D178" t="n">
        <v>3.25471863588967</v>
      </c>
      <c r="E178" t="n">
        <v>2.10022127454832</v>
      </c>
      <c r="F178" t="n">
        <v>2.65185963445135</v>
      </c>
      <c r="G178" t="n">
        <v>3.38221551149711</v>
      </c>
      <c r="H178" t="n">
        <v>3.78362244945974</v>
      </c>
      <c r="I178" t="n">
        <v>2.58283951794293</v>
      </c>
      <c r="J178" t="n">
        <v>2.24996989971782</v>
      </c>
      <c r="K178" t="n">
        <v>3.71454131311196</v>
      </c>
      <c r="L178" t="n">
        <v>2.51563245524196</v>
      </c>
      <c r="M178" t="n">
        <v>3.96611869687581</v>
      </c>
      <c r="N178" t="n">
        <v>3.10955899663848</v>
      </c>
      <c r="O178" t="n">
        <v>1.71426319135959</v>
      </c>
      <c r="P178" t="n">
        <v>1.63953502810428</v>
      </c>
      <c r="Q178" t="n">
        <v>1.96877450593727</v>
      </c>
    </row>
    <row r="179">
      <c r="B179" t="n">
        <v>1.07395092474805</v>
      </c>
      <c r="C179" t="n">
        <v>2.6297533835553</v>
      </c>
      <c r="D179" t="n">
        <v>3.25321301080122</v>
      </c>
      <c r="E179" t="n">
        <v>2.10066179033753</v>
      </c>
      <c r="F179" t="n">
        <v>2.65109235654289</v>
      </c>
      <c r="G179" t="n">
        <v>3.38208104217231</v>
      </c>
      <c r="H179" t="n">
        <v>3.76154282300006</v>
      </c>
      <c r="I179" t="n">
        <v>2.58383016040874</v>
      </c>
      <c r="J179" t="n">
        <v>2.22708244139596</v>
      </c>
      <c r="K179" t="n">
        <v>3.71447455987107</v>
      </c>
      <c r="L179" t="n">
        <v>2.49501845003527</v>
      </c>
      <c r="M179" t="n">
        <v>3.96611540928153</v>
      </c>
      <c r="N179" t="n">
        <v>3.08175747645947</v>
      </c>
      <c r="O179" t="n">
        <v>1.7151567674555</v>
      </c>
      <c r="P179" t="n">
        <v>1.61525288308457</v>
      </c>
      <c r="Q179" t="n">
        <v>1.96678833432161</v>
      </c>
    </row>
    <row r="180">
      <c r="B180" t="n">
        <v>1.07381886629215</v>
      </c>
      <c r="C180" t="n">
        <v>2.62952757883315</v>
      </c>
      <c r="D180" t="n">
        <v>3.25149324252348</v>
      </c>
      <c r="E180" t="n">
        <v>2.10109685567765</v>
      </c>
      <c r="F180" t="n">
        <v>2.65065878557549</v>
      </c>
      <c r="G180" t="n">
        <v>3.38197055290274</v>
      </c>
      <c r="H180" t="n">
        <v>3.73923730357895</v>
      </c>
      <c r="I180" t="n">
        <v>2.58484756044203</v>
      </c>
      <c r="J180" t="n">
        <v>2.20477231598319</v>
      </c>
      <c r="K180" t="n">
        <v>3.71441648198971</v>
      </c>
      <c r="L180" t="n">
        <v>2.47429038241205</v>
      </c>
      <c r="M180" t="n">
        <v>3.96609176029661</v>
      </c>
      <c r="N180" t="n">
        <v>3.05441749676752</v>
      </c>
      <c r="O180" t="n">
        <v>1.71598446123204</v>
      </c>
      <c r="P180" t="n">
        <v>1.59318647228649</v>
      </c>
      <c r="Q180" t="n">
        <v>1.96495466402137</v>
      </c>
    </row>
    <row r="181">
      <c r="B181" t="n">
        <v>1.0736243742838</v>
      </c>
      <c r="C181" t="n">
        <v>2.62924950254886</v>
      </c>
      <c r="D181" t="n">
        <v>3.24954012045567</v>
      </c>
      <c r="E181" t="n">
        <v>2.10146895465986</v>
      </c>
      <c r="F181" t="n">
        <v>2.65044809272265</v>
      </c>
      <c r="G181" t="n">
        <v>3.38189112247987</v>
      </c>
      <c r="H181" t="n">
        <v>3.7165262293963</v>
      </c>
      <c r="I181" t="n">
        <v>2.58588848245244</v>
      </c>
      <c r="J181" t="n">
        <v>2.18308594293476</v>
      </c>
      <c r="K181" t="n">
        <v>3.71436548396464</v>
      </c>
      <c r="L181" t="n">
        <v>2.45344072736509</v>
      </c>
      <c r="M181" t="n">
        <v>3.96604602364698</v>
      </c>
      <c r="N181" t="n">
        <v>3.02738275860742</v>
      </c>
      <c r="O181" t="n">
        <v>1.71668922263451</v>
      </c>
      <c r="P181" t="n">
        <v>1.57355466371393</v>
      </c>
      <c r="Q181" t="n">
        <v>1.96321071558727</v>
      </c>
    </row>
    <row r="182">
      <c r="B182" t="n">
        <v>1.07339796091112</v>
      </c>
      <c r="C182" t="n">
        <v>2.62891735900637</v>
      </c>
      <c r="D182" t="n">
        <v>3.24733284870396</v>
      </c>
      <c r="E182" t="n">
        <v>2.101743160159</v>
      </c>
      <c r="F182" t="n">
        <v>2.65036969447789</v>
      </c>
      <c r="G182" t="n">
        <v>3.38184569005665</v>
      </c>
      <c r="H182" t="n">
        <v>3.69323238868672</v>
      </c>
      <c r="I182" t="n">
        <v>2.58695026044322</v>
      </c>
      <c r="J182" t="n">
        <v>2.16205696995856</v>
      </c>
      <c r="K182" t="n">
        <v>3.71431947511683</v>
      </c>
      <c r="L182" t="n">
        <v>2.43246933034599</v>
      </c>
      <c r="M182" t="n">
        <v>3.96597780991353</v>
      </c>
      <c r="N182" t="n">
        <v>3.00048865169367</v>
      </c>
      <c r="O182" t="n">
        <v>1.71724364261627</v>
      </c>
      <c r="P182" t="n">
        <v>1.55649857108647</v>
      </c>
      <c r="Q182" t="n">
        <v>1.96148858030409</v>
      </c>
    </row>
    <row r="183">
      <c r="B183" t="n">
        <v>1.07316800315489</v>
      </c>
      <c r="C183" t="n">
        <v>2.62853058477213</v>
      </c>
      <c r="D183" t="n">
        <v>3.2448467664434</v>
      </c>
      <c r="E183" t="n">
        <v>2.10190428031451</v>
      </c>
      <c r="F183" t="n">
        <v>2.65035268449013</v>
      </c>
      <c r="G183" t="n">
        <v>3.38183300613139</v>
      </c>
      <c r="H183" t="n">
        <v>3.66918598386512</v>
      </c>
      <c r="I183" t="n">
        <v>2.58802915723453</v>
      </c>
      <c r="J183" t="n">
        <v>2.14170836647145</v>
      </c>
      <c r="K183" t="n">
        <v>3.71427567146115</v>
      </c>
      <c r="L183" t="n">
        <v>2.41138300645428</v>
      </c>
      <c r="M183" t="n">
        <v>3.96588819645595</v>
      </c>
      <c r="N183" t="n">
        <v>2.97357099243461</v>
      </c>
      <c r="O183" t="n">
        <v>1.71764538924692</v>
      </c>
      <c r="P183" t="n">
        <v>1.54207361470871</v>
      </c>
      <c r="Q183" t="n">
        <v>1.9597183924353</v>
      </c>
    </row>
    <row r="184">
      <c r="B184" t="n">
        <v>1.07295834076155</v>
      </c>
      <c r="C184" t="n">
        <v>2.6280893813148</v>
      </c>
      <c r="D184" t="n">
        <v>3.24205126623793</v>
      </c>
      <c r="E184" t="n">
        <v>2.10195325396178</v>
      </c>
      <c r="F184" t="n">
        <v>2.65034418371456</v>
      </c>
      <c r="G184" t="n">
        <v>3.38184792254335</v>
      </c>
      <c r="H184" t="n">
        <v>3.64422939941287</v>
      </c>
      <c r="I184" t="n">
        <v>2.58911933979211</v>
      </c>
      <c r="J184" t="n">
        <v>2.12205438075959</v>
      </c>
      <c r="K184" t="n">
        <v>3.71423034629208</v>
      </c>
      <c r="L184" t="n">
        <v>2.39019503894336</v>
      </c>
      <c r="M184" t="n">
        <v>3.96577977242146</v>
      </c>
      <c r="N184" t="n">
        <v>2.94647487418125</v>
      </c>
      <c r="O184" t="n">
        <v>1.71791155772546</v>
      </c>
      <c r="P184" t="n">
        <v>1.53024695875138</v>
      </c>
      <c r="Q184" t="n">
        <v>1.95783134624774</v>
      </c>
    </row>
    <row r="185">
      <c r="B185" t="n">
        <v>1.07278664579116</v>
      </c>
      <c r="C185" t="n">
        <v>2.6275942792973</v>
      </c>
      <c r="D185" t="n">
        <v>3.23890816961087</v>
      </c>
      <c r="E185" t="n">
        <v>2.1019031438921</v>
      </c>
      <c r="F185" t="n">
        <v>2.65030681350716</v>
      </c>
      <c r="G185" t="n">
        <v>3.38188195966649</v>
      </c>
      <c r="H185" t="n">
        <v>3.61822156068088</v>
      </c>
      <c r="I185" t="n">
        <v>2.59021247364695</v>
      </c>
      <c r="J185" t="n">
        <v>2.10310207864011</v>
      </c>
      <c r="K185" t="n">
        <v>3.71417857549391</v>
      </c>
      <c r="L185" t="n">
        <v>2.36892450833328</v>
      </c>
      <c r="M185" t="n">
        <v>3.9656565826944</v>
      </c>
      <c r="N185" t="n">
        <v>2.91906301028974</v>
      </c>
      <c r="O185" t="n">
        <v>1.71807253247173</v>
      </c>
      <c r="P185" t="n">
        <v>1.52090043032556</v>
      </c>
      <c r="Q185" t="n">
        <v>1.95576246846543</v>
      </c>
    </row>
    <row r="186">
      <c r="B186" t="n">
        <v>1.07266354099613</v>
      </c>
      <c r="C186" t="n">
        <v>2.62704578865001</v>
      </c>
      <c r="D186" t="n">
        <v>3.23537077270956</v>
      </c>
      <c r="E186" t="n">
        <v>2.10177506512892</v>
      </c>
      <c r="F186" t="n">
        <v>2.65021553384616</v>
      </c>
      <c r="G186" t="n">
        <v>3.3819240807886</v>
      </c>
      <c r="H186" t="n">
        <v>3.59104169185035</v>
      </c>
      <c r="I186" t="n">
        <v>2.59129787396331</v>
      </c>
      <c r="J186" t="n">
        <v>2.08485224946853</v>
      </c>
      <c r="K186" t="n">
        <v>3.71411402420321</v>
      </c>
      <c r="L186" t="n">
        <v>2.34759533063777</v>
      </c>
      <c r="M186" t="n">
        <v>3.96552396123885</v>
      </c>
      <c r="N186" t="n">
        <v>2.89122295247938</v>
      </c>
      <c r="O186" t="n">
        <v>1.71816592474618</v>
      </c>
      <c r="P186" t="n">
        <v>1.51383856735905</v>
      </c>
      <c r="Q186" t="n">
        <v>1.95345303643821</v>
      </c>
    </row>
    <row r="187">
      <c r="B187" t="n">
        <v>1.07259239575917</v>
      </c>
      <c r="C187" t="n">
        <v>2.62644418094325</v>
      </c>
      <c r="D187" t="n">
        <v>3.23138371118015</v>
      </c>
      <c r="E187" t="n">
        <v>2.10159434574141</v>
      </c>
      <c r="F187" t="n">
        <v>2.65005411086282</v>
      </c>
      <c r="G187" t="n">
        <v>3.38196160099589</v>
      </c>
      <c r="H187" t="n">
        <v>3.56259230863138</v>
      </c>
      <c r="I187" t="n">
        <v>2.59236310051175</v>
      </c>
      <c r="J187" t="n">
        <v>2.0672995571216</v>
      </c>
      <c r="K187" t="n">
        <v>3.71402881581942</v>
      </c>
      <c r="L187" t="n">
        <v>2.32623486182744</v>
      </c>
      <c r="M187" t="n">
        <v>3.96538825350162</v>
      </c>
      <c r="N187" t="n">
        <v>2.86287261331761</v>
      </c>
      <c r="O187" t="n">
        <v>1.7182310663416</v>
      </c>
      <c r="P187" t="n">
        <v>1.50880103704319</v>
      </c>
      <c r="Q187" t="n">
        <v>1.95085251787686</v>
      </c>
    </row>
    <row r="188">
      <c r="B188" t="n">
        <v>1.0725696949843</v>
      </c>
      <c r="C188" t="n">
        <v>2.62578943646296</v>
      </c>
      <c r="D188" t="n">
        <v>3.2268837198838</v>
      </c>
      <c r="E188" t="n">
        <v>2.10138715791499</v>
      </c>
      <c r="F188" t="n">
        <v>2.64981148176153</v>
      </c>
      <c r="G188" t="n">
        <v>3.38198115937892</v>
      </c>
      <c r="H188" t="n">
        <v>3.53280131581584</v>
      </c>
      <c r="I188" t="n">
        <v>2.59339485233435</v>
      </c>
      <c r="J188" t="n">
        <v>2.05043192059371</v>
      </c>
      <c r="K188" t="n">
        <v>3.71391351469614</v>
      </c>
      <c r="L188" t="n">
        <v>2.30487194373473</v>
      </c>
      <c r="M188" t="n">
        <v>3.96525643811832</v>
      </c>
      <c r="N188" t="n">
        <v>2.83396361925734</v>
      </c>
      <c r="O188" t="n">
        <v>1.71830442333409</v>
      </c>
      <c r="P188" t="n">
        <v>1.5054783512293</v>
      </c>
      <c r="Q188" t="n">
        <v>1.9479199119036</v>
      </c>
    </row>
    <row r="189">
      <c r="B189" t="n">
        <v>1.07258585821058</v>
      </c>
      <c r="C189" t="n">
        <v>2.62508136855461</v>
      </c>
      <c r="D189" t="n">
        <v>3.2218012854407</v>
      </c>
      <c r="E189" t="n">
        <v>2.10117778554857</v>
      </c>
      <c r="F189" t="n">
        <v>2.6494782704934</v>
      </c>
      <c r="G189" t="n">
        <v>3.38196968771479</v>
      </c>
      <c r="H189" t="n">
        <v>3.50162312333534</v>
      </c>
      <c r="I189" t="n">
        <v>2.59438000648748</v>
      </c>
      <c r="J189" t="n">
        <v>2.03422922032489</v>
      </c>
      <c r="K189" t="n">
        <v>3.71375724229532</v>
      </c>
      <c r="L189" t="n">
        <v>2.28353432526343</v>
      </c>
      <c r="M189" t="n">
        <v>3.96513566823748</v>
      </c>
      <c r="N189" t="n">
        <v>2.80448216975686</v>
      </c>
      <c r="O189" t="n">
        <v>1.71841615996955</v>
      </c>
      <c r="P189" t="n">
        <v>1.50352960483676</v>
      </c>
      <c r="Q189" t="n">
        <v>1.9446243982578</v>
      </c>
    </row>
    <row r="190">
      <c r="B190" t="n">
        <v>1.07262638170482</v>
      </c>
      <c r="C190" t="n">
        <v>2.62431991432465</v>
      </c>
      <c r="D190" t="n">
        <v>3.21606311102824</v>
      </c>
      <c r="E190" t="n">
        <v>2.10098661977556</v>
      </c>
      <c r="F190" t="n">
        <v>2.64904367552613</v>
      </c>
      <c r="G190" t="n">
        <v>3.38191531485461</v>
      </c>
      <c r="H190" t="n">
        <v>3.46903874843087</v>
      </c>
      <c r="I190" t="n">
        <v>2.59530665268856</v>
      </c>
      <c r="J190" t="n">
        <v>2.01866153005754</v>
      </c>
      <c r="K190" t="n">
        <v>3.71354793478257</v>
      </c>
      <c r="L190" t="n">
        <v>2.26224548645078</v>
      </c>
      <c r="M190" t="n">
        <v>3.96503276048782</v>
      </c>
      <c r="N190" t="n">
        <v>2.7744472701886</v>
      </c>
      <c r="O190" t="n">
        <v>1.71858794733181</v>
      </c>
      <c r="P190" t="n">
        <v>1.50260089022155</v>
      </c>
      <c r="Q190" t="n">
        <v>1.94094524914955</v>
      </c>
    </row>
    <row r="191">
      <c r="B191" t="n">
        <v>1.07267318258337</v>
      </c>
      <c r="C191" t="n">
        <v>2.62350555685231</v>
      </c>
      <c r="D191" t="n">
        <v>3.20959523563362</v>
      </c>
      <c r="E191" t="n">
        <v>2.10082890272933</v>
      </c>
      <c r="F191" t="n">
        <v>2.64849290436214</v>
      </c>
      <c r="G191" t="n">
        <v>3.381808153019</v>
      </c>
      <c r="H191" t="n">
        <v>3.43505493441704</v>
      </c>
      <c r="I191" t="n">
        <v>2.59616499852564</v>
      </c>
      <c r="J191" t="n">
        <v>2.00368715684091</v>
      </c>
      <c r="K191" t="n">
        <v>3.71327273888195</v>
      </c>
      <c r="L191" t="n">
        <v>2.24102101027222</v>
      </c>
      <c r="M191" t="n">
        <v>3.96495366391898</v>
      </c>
      <c r="N191" t="n">
        <v>2.74390642543129</v>
      </c>
      <c r="O191" t="n">
        <v>1.71883198795155</v>
      </c>
      <c r="P191" t="n">
        <v>1.50234309337133</v>
      </c>
      <c r="Q191" t="n">
        <v>1.93687101935753</v>
      </c>
    </row>
    <row r="192">
      <c r="B192" t="n">
        <v>1.07270603754481</v>
      </c>
      <c r="C192" t="n">
        <v>2.62263982340967</v>
      </c>
      <c r="D192" t="n">
        <v>3.20232657727076</v>
      </c>
      <c r="E192" t="n">
        <v>2.10071417829424</v>
      </c>
      <c r="F192" t="n">
        <v>2.64780527191677</v>
      </c>
      <c r="G192" t="n">
        <v>3.38164091947038</v>
      </c>
      <c r="H192" t="n">
        <v>3.39970238169563</v>
      </c>
      <c r="I192" t="n">
        <v>2.5969480530779</v>
      </c>
      <c r="J192" t="n">
        <v>1.98925082107435</v>
      </c>
      <c r="K192" t="n">
        <v>3.71291853230465</v>
      </c>
      <c r="L192" t="n">
        <v>2.21986477197085</v>
      </c>
      <c r="M192" t="n">
        <v>3.96490294231122</v>
      </c>
      <c r="N192" t="n">
        <v>2.71292910686652</v>
      </c>
      <c r="O192" t="n">
        <v>1.71915112590685</v>
      </c>
      <c r="P192" t="n">
        <v>1.50242794252647</v>
      </c>
      <c r="Q192" t="n">
        <v>1.93239809682909</v>
      </c>
    </row>
    <row r="193">
      <c r="B193" t="n">
        <v>1.07270402566161</v>
      </c>
      <c r="C193" t="n">
        <v>2.62172579033385</v>
      </c>
      <c r="D193" t="n">
        <v>3.19419260688351</v>
      </c>
      <c r="E193" t="n">
        <v>2.10064636038597</v>
      </c>
      <c r="F193" t="n">
        <v>2.64695301658667</v>
      </c>
      <c r="G193" t="n">
        <v>3.38140935412042</v>
      </c>
      <c r="H193" t="n">
        <v>3.36303324335827</v>
      </c>
      <c r="I193" t="n">
        <v>2.59765203471171</v>
      </c>
      <c r="J193" t="n">
        <v>1.97528231413129</v>
      </c>
      <c r="K193" t="n">
        <v>3.71247254437412</v>
      </c>
      <c r="L193" t="n">
        <v>2.1987653287595</v>
      </c>
      <c r="M193" t="n">
        <v>3.96488330207377</v>
      </c>
      <c r="N193" t="n">
        <v>2.68159851622689</v>
      </c>
      <c r="O193" t="n">
        <v>1.71953983830341</v>
      </c>
      <c r="P193" t="n">
        <v>1.50256142984363</v>
      </c>
      <c r="Q193" t="n">
        <v>1.92752876121388</v>
      </c>
    </row>
    <row r="194">
      <c r="B194" t="n">
        <v>1.07264690106242</v>
      </c>
      <c r="C194" t="n">
        <v>2.62076852048949</v>
      </c>
      <c r="D194" t="n">
        <v>3.18513881452722</v>
      </c>
      <c r="E194" t="n">
        <v>2.10062429649888</v>
      </c>
      <c r="F194" t="n">
        <v>2.64590082502011</v>
      </c>
      <c r="G194" t="n">
        <v>3.38111240025754</v>
      </c>
      <c r="H194" t="n">
        <v>3.32511807521528</v>
      </c>
      <c r="I194" t="n">
        <v>2.59827648629198</v>
      </c>
      <c r="J194" t="n">
        <v>1.96169592887354</v>
      </c>
      <c r="K194" t="n">
        <v>3.7119230403115</v>
      </c>
      <c r="L194" t="n">
        <v>2.17769297327398</v>
      </c>
      <c r="M194" t="n">
        <v>3.96489519557976</v>
      </c>
      <c r="N194" t="n">
        <v>2.65000234335629</v>
      </c>
      <c r="O194" t="n">
        <v>1.71998586070032</v>
      </c>
      <c r="P194" t="n">
        <v>1.50249402572765</v>
      </c>
      <c r="Q194" t="n">
        <v>1.92226895397918</v>
      </c>
    </row>
    <row r="195">
      <c r="B195" t="n">
        <v>1.07251633406038</v>
      </c>
      <c r="C195" t="n">
        <v>2.61977536421506</v>
      </c>
      <c r="D195" t="n">
        <v>3.17512361146068</v>
      </c>
      <c r="E195" t="n">
        <v>2.10064268709791</v>
      </c>
      <c r="F195" t="n">
        <v>2.64460600082495</v>
      </c>
      <c r="G195" t="n">
        <v>3.38075212197635</v>
      </c>
      <c r="H195" t="n">
        <v>3.28604244212175</v>
      </c>
      <c r="I195" t="n">
        <v>2.59882411413046</v>
      </c>
      <c r="J195" t="n">
        <v>1.94839087257419</v>
      </c>
      <c r="K195" t="n">
        <v>3.71126001808036</v>
      </c>
      <c r="L195" t="n">
        <v>2.15659794270546</v>
      </c>
      <c r="M195" t="n">
        <v>3.96493652673607</v>
      </c>
      <c r="N195" t="n">
        <v>2.61822333011728</v>
      </c>
      <c r="O195" t="n">
        <v>1.72047218527779</v>
      </c>
      <c r="P195" t="n">
        <v>1.50202741296739</v>
      </c>
      <c r="Q195" t="n">
        <v>1.91662600107284</v>
      </c>
    </row>
    <row r="196">
      <c r="B196" t="n">
        <v>1.07229696658771</v>
      </c>
      <c r="C196" t="n">
        <v>2.6187560679795</v>
      </c>
      <c r="D196" t="n">
        <v>3.16412033013695</v>
      </c>
      <c r="E196" t="n">
        <v>2.10069321868768</v>
      </c>
      <c r="F196" t="n">
        <v>2.64301916959887</v>
      </c>
      <c r="G196" t="n">
        <v>3.38033333919482</v>
      </c>
      <c r="H196" t="n">
        <v>3.24590336908444</v>
      </c>
      <c r="I196" t="n">
        <v>2.5993003931555</v>
      </c>
      <c r="J196" t="n">
        <v>1.93525275588611</v>
      </c>
      <c r="K196" t="n">
        <v>3.71047584997181</v>
      </c>
      <c r="L196" t="n">
        <v>2.13541023746593</v>
      </c>
      <c r="M196" t="n">
        <v>3.96500248172673</v>
      </c>
      <c r="N196" t="n">
        <v>2.58633049192348</v>
      </c>
      <c r="O196" t="n">
        <v>1.72097918297676</v>
      </c>
      <c r="P196" t="n">
        <v>1.50101774679205</v>
      </c>
      <c r="Q196" t="n">
        <v>1.91060653588934</v>
      </c>
    </row>
    <row r="197">
      <c r="B197" t="n">
        <v>1.07197723008883</v>
      </c>
      <c r="C197" t="n">
        <v>2.61772265427957</v>
      </c>
      <c r="D197" t="n">
        <v>3.15211804399985</v>
      </c>
      <c r="E197" t="n">
        <v>2.10076577772127</v>
      </c>
      <c r="F197" t="n">
        <v>2.64108538682515</v>
      </c>
      <c r="G197" t="n">
        <v>3.3798629712544</v>
      </c>
      <c r="H197" t="n">
        <v>3.20480579267992</v>
      </c>
      <c r="I197" t="n">
        <v>2.59971299863625</v>
      </c>
      <c r="J197" t="n">
        <v>1.9221561252994</v>
      </c>
      <c r="K197" t="n">
        <v>3.70956578420376</v>
      </c>
      <c r="L197" t="n">
        <v>2.11404139284834</v>
      </c>
      <c r="M197" t="n">
        <v>3.96508550259316</v>
      </c>
      <c r="N197" t="n">
        <v>2.55437180239823</v>
      </c>
      <c r="O197" t="n">
        <v>1.72148663422806</v>
      </c>
      <c r="P197" t="n">
        <v>1.49937567086505</v>
      </c>
      <c r="Q197" t="n">
        <v>1.90421483820673</v>
      </c>
    </row>
    <row r="198">
      <c r="B198" t="n">
        <v>1.07154987394078</v>
      </c>
      <c r="C198" t="n">
        <v>2.61668905882344</v>
      </c>
      <c r="D198" t="n">
        <v>3.13912102894422</v>
      </c>
      <c r="E198" t="n">
        <v>2.10084963087267</v>
      </c>
      <c r="F198" t="n">
        <v>2.63874550780854</v>
      </c>
      <c r="G198" t="n">
        <v>3.37934909472468</v>
      </c>
      <c r="H198" t="n">
        <v>3.16285912570921</v>
      </c>
      <c r="I198" t="n">
        <v>2.60007113374184</v>
      </c>
      <c r="J198" t="n">
        <v>1.90896789049752</v>
      </c>
      <c r="K198" t="n">
        <v>3.70852820832325</v>
      </c>
      <c r="L198" t="n">
        <v>2.09238837072884</v>
      </c>
      <c r="M198" t="n">
        <v>3.96517541381954</v>
      </c>
      <c r="N198" t="n">
        <v>2.5223690168843</v>
      </c>
      <c r="O198" t="n">
        <v>1.72197550071388</v>
      </c>
      <c r="P198" t="n">
        <v>1.49706347567667</v>
      </c>
      <c r="Q198" t="n">
        <v>1.89745173470675</v>
      </c>
    </row>
    <row r="199">
      <c r="B199" t="n">
        <v>1.07101215393778</v>
      </c>
      <c r="C199" t="n">
        <v>2.61567053409586</v>
      </c>
      <c r="D199" t="n">
        <v>3.12514681976714</v>
      </c>
      <c r="E199" t="n">
        <v>2.10093448126366</v>
      </c>
      <c r="F199" t="n">
        <v>2.63593768844652</v>
      </c>
      <c r="G199" t="n">
        <v>3.37879974054368</v>
      </c>
      <c r="H199" t="n">
        <v>3.12017400708796</v>
      </c>
      <c r="I199" t="n">
        <v>2.60038482248672</v>
      </c>
      <c r="J199" t="n">
        <v>1.89555140781395</v>
      </c>
      <c r="K199" t="n">
        <v>3.70736457072112</v>
      </c>
      <c r="L199" t="n">
        <v>2.0703395141903</v>
      </c>
      <c r="M199" t="n">
        <v>3.96525970167106</v>
      </c>
      <c r="N199" t="n">
        <v>2.49031510870302</v>
      </c>
      <c r="O199" t="n">
        <v>1.72242932570065</v>
      </c>
      <c r="P199" t="n">
        <v>1.49408987609616</v>
      </c>
      <c r="Q199" t="n">
        <v>1.89031411101173</v>
      </c>
    </row>
    <row r="200">
      <c r="B200" t="n">
        <v>1.07036563709649</v>
      </c>
      <c r="C200" t="n">
        <v>2.61468284950073</v>
      </c>
      <c r="D200" t="n">
        <v>3.11022296434201</v>
      </c>
      <c r="E200" t="n">
        <v>2.10101133677157</v>
      </c>
      <c r="F200" t="n">
        <v>2.63259890815147</v>
      </c>
      <c r="G200" t="n">
        <v>3.37822147852325</v>
      </c>
      <c r="H200" t="n">
        <v>3.07685927925577</v>
      </c>
      <c r="I200" t="n">
        <v>2.60066423045713</v>
      </c>
      <c r="J200" t="n">
        <v>1.8817709252043</v>
      </c>
      <c r="K200" t="n">
        <v>3.70607886360401</v>
      </c>
      <c r="L200" t="n">
        <v>2.04778226296679</v>
      </c>
      <c r="M200" t="n">
        <v>3.96532393233335</v>
      </c>
      <c r="N200" t="n">
        <v>2.45817453867699</v>
      </c>
      <c r="O200" t="n">
        <v>1.72283520575031</v>
      </c>
      <c r="P200" t="n">
        <v>1.49050292053781</v>
      </c>
      <c r="Q200" t="n">
        <v>1.88279498437984</v>
      </c>
    </row>
    <row r="201">
      <c r="B201" t="n">
        <v>1.06961559323808</v>
      </c>
      <c r="C201" t="n">
        <v>2.61374133532509</v>
      </c>
      <c r="D201" t="n">
        <v>3.0943827290964</v>
      </c>
      <c r="E201" t="n">
        <v>2.10107315270254</v>
      </c>
      <c r="F201" t="n">
        <v>2.62866643604421</v>
      </c>
      <c r="G201" t="n">
        <v>3.37761786059518</v>
      </c>
      <c r="H201" t="n">
        <v>3.03301922169108</v>
      </c>
      <c r="I201" t="n">
        <v>2.60091906339799</v>
      </c>
      <c r="J201" t="n">
        <v>1.86749607551463</v>
      </c>
      <c r="K201" t="n">
        <v>3.70467659358887</v>
      </c>
      <c r="L201" t="n">
        <v>2.02461209271526</v>
      </c>
      <c r="M201" t="n">
        <v>3.96535227815266</v>
      </c>
      <c r="N201" t="n">
        <v>2.42588630117346</v>
      </c>
      <c r="O201" t="n">
        <v>1.72318432597858</v>
      </c>
      <c r="P201" t="n">
        <v>1.48638154240205</v>
      </c>
      <c r="Q201" t="n">
        <v>1.87488400261224</v>
      </c>
    </row>
    <row r="202">
      <c r="B202" t="n">
        <v>1.06876996576829</v>
      </c>
      <c r="C202" t="n">
        <v>2.6128598295877</v>
      </c>
      <c r="D202" t="n">
        <v>3.07766014414438</v>
      </c>
      <c r="E202" t="n">
        <v>2.10111523466052</v>
      </c>
      <c r="F202" t="n">
        <v>2.62407919295636</v>
      </c>
      <c r="G202" t="n">
        <v>3.37698781450071</v>
      </c>
      <c r="H202" t="n">
        <v>2.98875107017949</v>
      </c>
      <c r="I202" t="n">
        <v>2.60115807900388</v>
      </c>
      <c r="J202" t="n">
        <v>1.85260612244556</v>
      </c>
      <c r="K202" t="n">
        <v>3.70316320557443</v>
      </c>
      <c r="L202" t="n">
        <v>2.00074194693382</v>
      </c>
      <c r="M202" t="n">
        <v>3.96532810241729</v>
      </c>
      <c r="N202" t="n">
        <v>2.39336942124134</v>
      </c>
      <c r="O202" t="n">
        <v>1.72347209034155</v>
      </c>
      <c r="P202" t="n">
        <v>1.48182624319674</v>
      </c>
      <c r="Q202" t="n">
        <v>1.86656818643334</v>
      </c>
    </row>
    <row r="203">
      <c r="B203" t="n">
        <v>1.06783794236187</v>
      </c>
      <c r="C203" t="n">
        <v>2.61204959373646</v>
      </c>
      <c r="D203" t="n">
        <v>3.06008487864675</v>
      </c>
      <c r="E203" t="n">
        <v>2.10113540686515</v>
      </c>
      <c r="F203" t="n">
        <v>2.61877899007598</v>
      </c>
      <c r="G203" t="n">
        <v>3.37632409380544</v>
      </c>
      <c r="H203" t="n">
        <v>2.94414286116779</v>
      </c>
      <c r="I203" t="n">
        <v>2.60138873245765</v>
      </c>
      <c r="J203" t="n">
        <v>1.83699371397294</v>
      </c>
      <c r="K203" t="n">
        <v>3.70154197937821</v>
      </c>
      <c r="L203" t="n">
        <v>1.97611130393204</v>
      </c>
      <c r="M203" t="n">
        <v>3.96523453385585</v>
      </c>
      <c r="N203" t="n">
        <v>2.36053034973676</v>
      </c>
      <c r="O203" t="n">
        <v>1.72369790584047</v>
      </c>
      <c r="P203" t="n">
        <v>1.47694937078059</v>
      </c>
      <c r="Q203" t="n">
        <v>1.85783272950995</v>
      </c>
    </row>
    <row r="204">
      <c r="B204" t="n">
        <v>1.06682817821585</v>
      </c>
      <c r="C204" t="n">
        <v>2.61131826675773</v>
      </c>
      <c r="D204" t="n">
        <v>3.04167749331062</v>
      </c>
      <c r="E204" t="n">
        <v>2.10113396571674</v>
      </c>
      <c r="F204" t="n">
        <v>2.61271164654006</v>
      </c>
      <c r="G204" t="n">
        <v>3.37561189584854</v>
      </c>
      <c r="H204" t="n">
        <v>2.89927165136735</v>
      </c>
      <c r="I204" t="n">
        <v>2.60161696278604</v>
      </c>
      <c r="J204" t="n">
        <v>1.82056797462248</v>
      </c>
      <c r="K204" t="n">
        <v>3.6998114812338</v>
      </c>
      <c r="L204" t="n">
        <v>1.95069398337201</v>
      </c>
      <c r="M204" t="n">
        <v>3.96505494473197</v>
      </c>
      <c r="N204" t="n">
        <v>2.32727154255405</v>
      </c>
      <c r="O204" t="n">
        <v>1.72386469508854</v>
      </c>
      <c r="P204" t="n">
        <v>1.4718654340488</v>
      </c>
      <c r="Q204" t="n">
        <v>1.84866171176386</v>
      </c>
    </row>
    <row r="205">
      <c r="B205" t="n">
        <v>1.06574675692349</v>
      </c>
      <c r="C205" t="n">
        <v>2.61066892939023</v>
      </c>
      <c r="D205" t="n">
        <v>3.02244561866975</v>
      </c>
      <c r="E205" t="n">
        <v>2.10111344801157</v>
      </c>
      <c r="F205" t="n">
        <v>2.60582800014066</v>
      </c>
      <c r="G205" t="n">
        <v>3.37482775514278</v>
      </c>
      <c r="H205" t="n">
        <v>2.8542021697425</v>
      </c>
      <c r="I205" t="n">
        <v>2.60184711549947</v>
      </c>
      <c r="J205" t="n">
        <v>1.8032568610124</v>
      </c>
      <c r="K205" t="n">
        <v>3.69796271574734</v>
      </c>
      <c r="L205" t="n">
        <v>1.92450385932597</v>
      </c>
      <c r="M205" t="n">
        <v>3.96477323392427</v>
      </c>
      <c r="N205" t="n">
        <v>2.2935004305205</v>
      </c>
      <c r="O205" t="n">
        <v>1.7239782167435</v>
      </c>
      <c r="P205" t="n">
        <v>1.4666818785085</v>
      </c>
      <c r="Q205" t="n">
        <v>1.8390386554439</v>
      </c>
    </row>
    <row r="206">
      <c r="B206" t="n">
        <v>1.06459500358704</v>
      </c>
      <c r="C206" t="n">
        <v>2.61009935163266</v>
      </c>
      <c r="D206" t="n">
        <v>3.00238155175659</v>
      </c>
      <c r="E206" t="n">
        <v>2.10107824838509</v>
      </c>
      <c r="F206" t="n">
        <v>2.5980848265477</v>
      </c>
      <c r="G206" t="n">
        <v>3.37393880550151</v>
      </c>
      <c r="H206" t="n">
        <v>2.80898596093832</v>
      </c>
      <c r="I206" t="n">
        <v>2.6020819875236</v>
      </c>
      <c r="J206" t="n">
        <v>1.78500880157965</v>
      </c>
      <c r="K206" t="n">
        <v>3.69597617979277</v>
      </c>
      <c r="L206" t="n">
        <v>1.89759780974349</v>
      </c>
      <c r="M206" t="n">
        <v>3.96437381161677</v>
      </c>
      <c r="N206" t="n">
        <v>2.25913799019949</v>
      </c>
      <c r="O206" t="n">
        <v>1.7240462701906</v>
      </c>
      <c r="P206" t="n">
        <v>1.46149073088719</v>
      </c>
      <c r="Q206" t="n">
        <v>1.82894693746381</v>
      </c>
    </row>
    <row r="207">
      <c r="B207" t="n">
        <v>1.06336728866664</v>
      </c>
      <c r="C207" t="n">
        <v>2.60960149693706</v>
      </c>
      <c r="D207" t="n">
        <v>2.98146165280708</v>
      </c>
      <c r="E207" t="n">
        <v>2.10103412221336</v>
      </c>
      <c r="F207" t="n">
        <v>2.58944567509722</v>
      </c>
      <c r="G207" t="n">
        <v>3.37290248082994</v>
      </c>
      <c r="H207" t="n">
        <v>2.76366107685275</v>
      </c>
      <c r="I207" t="n">
        <v>2.60232297342236</v>
      </c>
      <c r="J207" t="n">
        <v>1.76579372691325</v>
      </c>
      <c r="K207" t="n">
        <v>3.69381906060234</v>
      </c>
      <c r="L207" t="n">
        <v>1.87007548239485</v>
      </c>
      <c r="M207" t="n">
        <v>3.96384118775605</v>
      </c>
      <c r="N207" t="n">
        <v>2.22412620536165</v>
      </c>
      <c r="O207" t="n">
        <v>1.72407785240456</v>
      </c>
      <c r="P207" t="n">
        <v>1.45636149679734</v>
      </c>
      <c r="Q207" t="n">
        <v>1.81837014039884</v>
      </c>
    </row>
    <row r="208">
      <c r="B208" t="n">
        <v>1.06204897681906</v>
      </c>
      <c r="C208" t="n">
        <v>2.60916135346994</v>
      </c>
      <c r="D208" t="n">
        <v>2.95964776609113</v>
      </c>
      <c r="E208" t="n">
        <v>2.10098760945035</v>
      </c>
      <c r="F208" t="n">
        <v>2.57988161809657</v>
      </c>
      <c r="G208" t="n">
        <v>3.37166669470614</v>
      </c>
      <c r="H208" t="n">
        <v>2.71825236636666</v>
      </c>
      <c r="I208" t="n">
        <v>2.60257028753447</v>
      </c>
      <c r="J208" t="n">
        <v>1.74560365771773</v>
      </c>
      <c r="K208" t="n">
        <v>3.69144284057093</v>
      </c>
      <c r="L208" t="n">
        <v>1.84207576799842</v>
      </c>
      <c r="M208" t="n">
        <v>3.96315908410681</v>
      </c>
      <c r="N208" t="n">
        <v>2.18843385049837</v>
      </c>
      <c r="O208" t="n">
        <v>1.72408232376917</v>
      </c>
      <c r="P208" t="n">
        <v>1.45133565469884</v>
      </c>
      <c r="Q208" t="n">
        <v>1.80729245845697</v>
      </c>
    </row>
    <row r="209">
      <c r="B209" t="n">
        <v>1.06061468050091</v>
      </c>
      <c r="C209" t="n">
        <v>2.60875915406261</v>
      </c>
      <c r="D209" t="n">
        <v>2.93689069796778</v>
      </c>
      <c r="E209" t="n">
        <v>2.10094541285304</v>
      </c>
      <c r="F209" t="n">
        <v>2.5693719007612</v>
      </c>
      <c r="G209" t="n">
        <v>3.37017050621501</v>
      </c>
      <c r="H209" t="n">
        <v>2.67277240011949</v>
      </c>
      <c r="I209" t="n">
        <v>2.60282323475204</v>
      </c>
      <c r="J209" t="n">
        <v>1.72445304257592</v>
      </c>
      <c r="K209" t="n">
        <v>3.6887815677992</v>
      </c>
      <c r="L209" t="n">
        <v>1.81377020471254</v>
      </c>
      <c r="M209" t="n">
        <v>3.96230902057936</v>
      </c>
      <c r="N209" t="n">
        <v>2.15206021324429</v>
      </c>
      <c r="O209" t="n">
        <v>1.72406862759194</v>
      </c>
      <c r="P209" t="n">
        <v>1.44642302611925</v>
      </c>
      <c r="Q209" t="n">
        <v>1.79569926521484</v>
      </c>
    </row>
    <row r="210">
      <c r="B210" t="n">
        <v>1.05902697173988</v>
      </c>
      <c r="C210" t="n">
        <v>2.60837002957102</v>
      </c>
      <c r="D210" t="n">
        <v>2.91313557821004</v>
      </c>
      <c r="E210" t="n">
        <v>2.10091376172296</v>
      </c>
      <c r="F210" t="n">
        <v>2.55790447254567</v>
      </c>
      <c r="G210" t="n">
        <v>3.36834524730495</v>
      </c>
      <c r="H210" t="n">
        <v>2.62722304460185</v>
      </c>
      <c r="I210" t="n">
        <v>2.60308050294794</v>
      </c>
      <c r="J210" t="n">
        <v>1.70237902279575</v>
      </c>
      <c r="K210" t="n">
        <v>3.68575102273297</v>
      </c>
      <c r="L210" t="n">
        <v>1.78535385093049</v>
      </c>
      <c r="M210" t="n">
        <v>3.9612683706513</v>
      </c>
      <c r="N210" t="n">
        <v>2.11503658072439</v>
      </c>
      <c r="O210" t="n">
        <v>1.72404459607592</v>
      </c>
      <c r="P210" t="n">
        <v>1.44160021555628</v>
      </c>
      <c r="Q210" t="n">
        <v>1.78357790011165</v>
      </c>
    </row>
    <row r="211">
      <c r="B211" t="n">
        <v>1.0572356864722</v>
      </c>
      <c r="C211" t="n">
        <v>2.60796511382137</v>
      </c>
      <c r="D211" t="n">
        <v>2.88832872819693</v>
      </c>
      <c r="E211" t="n">
        <v>2.10089779035922</v>
      </c>
      <c r="F211" t="n">
        <v>2.54547637672051</v>
      </c>
      <c r="G211" t="n">
        <v>3.36611605716871</v>
      </c>
      <c r="H211" t="n">
        <v>2.58159766581592</v>
      </c>
      <c r="I211" t="n">
        <v>2.60334045222159</v>
      </c>
      <c r="J211" t="n">
        <v>1.67944174912011</v>
      </c>
      <c r="K211" t="n">
        <v>3.68224895788216</v>
      </c>
      <c r="L211" t="n">
        <v>1.75703441314015</v>
      </c>
      <c r="M211" t="n">
        <v>3.96000793700504</v>
      </c>
      <c r="N211" t="n">
        <v>2.07742552331491</v>
      </c>
      <c r="O211" t="n">
        <v>1.7240163641662</v>
      </c>
      <c r="P211" t="n">
        <v>1.43681120756519</v>
      </c>
      <c r="Q211" t="n">
        <v>1.77091865286626</v>
      </c>
    </row>
    <row r="212">
      <c r="B212" t="n">
        <v>1.05517792475472</v>
      </c>
      <c r="C212" t="n">
        <v>2.60751308215222</v>
      </c>
      <c r="D212" t="n">
        <v>2.86242548321245</v>
      </c>
      <c r="E212" t="n">
        <v>2.10090095919285</v>
      </c>
      <c r="F212" t="n">
        <v>2.53209397122816</v>
      </c>
      <c r="G212" t="n">
        <v>3.36340374240288</v>
      </c>
      <c r="H212" t="n">
        <v>2.53588389834141</v>
      </c>
      <c r="I212" t="n">
        <v>2.60360137980439</v>
      </c>
      <c r="J212" t="n">
        <v>1.65572479344453</v>
      </c>
      <c r="K212" t="n">
        <v>3.67815651279535</v>
      </c>
      <c r="L212" t="n">
        <v>1.72902057021003</v>
      </c>
      <c r="M212" t="n">
        <v>3.95848916365085</v>
      </c>
      <c r="N212" t="n">
        <v>2.03931819649113</v>
      </c>
      <c r="O212" t="n">
        <v>1.72398790252911</v>
      </c>
      <c r="P212" t="n">
        <v>1.43197008963727</v>
      </c>
      <c r="Q212" t="n">
        <v>1.75771583746923</v>
      </c>
    </row>
    <row r="213">
      <c r="B213" t="n">
        <v>1.05277880869617</v>
      </c>
      <c r="C213" t="n">
        <v>2.60698206177037</v>
      </c>
      <c r="D213" t="n">
        <v>2.83539828498265</v>
      </c>
      <c r="E213" t="n">
        <v>2.10092454597982</v>
      </c>
      <c r="F213" t="n">
        <v>2.51777294877394</v>
      </c>
      <c r="G213" t="n">
        <v>3.36012685816016</v>
      </c>
      <c r="H213" t="n">
        <v>2.49006686528418</v>
      </c>
      <c r="I213" t="n">
        <v>2.60386174407858</v>
      </c>
      <c r="J213" t="n">
        <v>1.63133560071361</v>
      </c>
      <c r="K213" t="n">
        <v>3.67334081725751</v>
      </c>
      <c r="L213" t="n">
        <v>1.70151047919297</v>
      </c>
      <c r="M213" t="n">
        <v>3.95666116861483</v>
      </c>
      <c r="N213" t="n">
        <v>2.00083002828968</v>
      </c>
      <c r="O213" t="n">
        <v>1.72396067255732</v>
      </c>
      <c r="P213" t="n">
        <v>1.42696574477505</v>
      </c>
      <c r="Q213" t="n">
        <v>1.74396877122124</v>
      </c>
    </row>
    <row r="214">
      <c r="B214" t="n">
        <v>1.04995301038736</v>
      </c>
      <c r="C214" t="n">
        <v>2.60634180473516</v>
      </c>
      <c r="D214" t="n">
        <v>2.80724428960865</v>
      </c>
      <c r="E214" t="n">
        <v>2.10096723404364</v>
      </c>
      <c r="F214" t="n">
        <v>2.50253811866275</v>
      </c>
      <c r="G214" t="n">
        <v>3.35620388590359</v>
      </c>
      <c r="H214" t="n">
        <v>2.4441326847712</v>
      </c>
      <c r="I214" t="n">
        <v>2.60412033616394</v>
      </c>
      <c r="J214" t="n">
        <v>1.60640582714726</v>
      </c>
      <c r="K214" t="n">
        <v>3.66765870236506</v>
      </c>
      <c r="L214" t="n">
        <v>1.67468138309959</v>
      </c>
      <c r="M214" t="n">
        <v>3.95445784271459</v>
      </c>
      <c r="N214" t="n">
        <v>1.96209525263421</v>
      </c>
      <c r="O214" t="n">
        <v>1.72393340027975</v>
      </c>
      <c r="P214" t="n">
        <v>1.42166823425357</v>
      </c>
      <c r="Q214" t="n">
        <v>1.7296824288531</v>
      </c>
    </row>
    <row r="215">
      <c r="B215" t="n">
        <v>1.04660700669171</v>
      </c>
      <c r="C215" t="n">
        <v>2.60556596899883</v>
      </c>
      <c r="D215" t="n">
        <v>2.7779917352626</v>
      </c>
      <c r="E215" t="n">
        <v>2.10102482368901</v>
      </c>
      <c r="F215" t="n">
        <v>2.48642291047181</v>
      </c>
      <c r="G215" t="n">
        <v>3.3515553692808</v>
      </c>
      <c r="H215" t="n">
        <v>2.39807205537406</v>
      </c>
      <c r="I215" t="n">
        <v>2.60437639257485</v>
      </c>
      <c r="J215" t="n">
        <v>1.58109132695778</v>
      </c>
      <c r="K215" t="n">
        <v>3.66096135272036</v>
      </c>
      <c r="L215" t="n">
        <v>1.648681085521</v>
      </c>
      <c r="M215" t="n">
        <v>3.95179530423842</v>
      </c>
      <c r="N215" t="n">
        <v>1.92326078192142</v>
      </c>
      <c r="O215" t="n">
        <v>1.72390196277791</v>
      </c>
      <c r="P215" t="n">
        <v>1.41593647601898</v>
      </c>
      <c r="Q215" t="n">
        <v>1.71486754080666</v>
      </c>
    </row>
    <row r="216">
      <c r="B216" t="n">
        <v>1.04264195862727</v>
      </c>
      <c r="C216" t="n">
        <v>2.60463431603279</v>
      </c>
      <c r="D216" t="n">
        <v>2.74770438781732</v>
      </c>
      <c r="E216" t="n">
        <v>2.10109009074528</v>
      </c>
      <c r="F216" t="n">
        <v>2.46946856538153</v>
      </c>
      <c r="G216" t="n">
        <v>3.34610586315378</v>
      </c>
      <c r="H216" t="n">
        <v>2.35188367995228</v>
      </c>
      <c r="I216" t="n">
        <v>2.60462964728812</v>
      </c>
      <c r="J216" t="n">
        <v>1.55557149548668</v>
      </c>
      <c r="K216" t="n">
        <v>3.65309966193632</v>
      </c>
      <c r="L216" t="n">
        <v>1.62362183800868</v>
      </c>
      <c r="M216" t="n">
        <v>3.94857001592339</v>
      </c>
      <c r="N216" t="n">
        <v>1.8844798905099</v>
      </c>
      <c r="O216" t="n">
        <v>1.72385938031849</v>
      </c>
      <c r="P216" t="n">
        <v>1.40962672572214</v>
      </c>
      <c r="Q216" t="n">
        <v>1.69953995356694</v>
      </c>
    </row>
    <row r="217">
      <c r="B217" t="n">
        <v>1.03795705304716</v>
      </c>
      <c r="C217" t="n">
        <v>2.60353461147241</v>
      </c>
      <c r="D217" t="n">
        <v>2.71648352811374</v>
      </c>
      <c r="E217" t="n">
        <v>2.1011528119789</v>
      </c>
      <c r="F217" t="n">
        <v>2.4517229996059</v>
      </c>
      <c r="G217" t="n">
        <v>3.33978555398102</v>
      </c>
      <c r="H217" t="n">
        <v>2.30557726745412</v>
      </c>
      <c r="I217" t="n">
        <v>2.60488032586468</v>
      </c>
      <c r="J217" t="n">
        <v>1.5300476629757</v>
      </c>
      <c r="K217" t="n">
        <v>3.64393000200407</v>
      </c>
      <c r="L217" t="n">
        <v>1.59957693650992</v>
      </c>
      <c r="M217" t="n">
        <v>3.94465785154941</v>
      </c>
      <c r="N217" t="n">
        <v>1.84590611750746</v>
      </c>
      <c r="O217" t="n">
        <v>1.72379590978047</v>
      </c>
      <c r="P217" t="n">
        <v>1.40260129594268</v>
      </c>
      <c r="Q217" t="n">
        <v>1.68371916404173</v>
      </c>
    </row>
    <row r="218">
      <c r="B218" t="n">
        <v>1.03245308830781</v>
      </c>
      <c r="C218" t="n">
        <v>2.60226401281737</v>
      </c>
      <c r="D218" t="n">
        <v>2.6844671505901</v>
      </c>
      <c r="E218" t="n">
        <v>2.10119997029439</v>
      </c>
      <c r="F218" t="n">
        <v>2.43323935739248</v>
      </c>
      <c r="G218" t="n">
        <v>3.3325314240348</v>
      </c>
      <c r="H218" t="n">
        <v>2.25917584888899</v>
      </c>
      <c r="I218" t="n">
        <v>2.60512908780114</v>
      </c>
      <c r="J218" t="n">
        <v>1.5047402646206</v>
      </c>
      <c r="K218" t="n">
        <v>3.63332008500696</v>
      </c>
      <c r="L218" t="n">
        <v>1.5765800755424</v>
      </c>
      <c r="M218" t="n">
        <v>3.93991434149665</v>
      </c>
      <c r="N218" t="n">
        <v>1.807687710372</v>
      </c>
      <c r="O218" t="n">
        <v>1.723699239665</v>
      </c>
      <c r="P218" t="n">
        <v>1.39473691613949</v>
      </c>
      <c r="Q218" t="n">
        <v>1.66742606545211</v>
      </c>
    </row>
    <row r="219">
      <c r="B219" t="n">
        <v>1.02603604151648</v>
      </c>
      <c r="C219" t="n">
        <v>2.60082974788675</v>
      </c>
      <c r="D219" t="n">
        <v>2.65182629062099</v>
      </c>
      <c r="E219" t="n">
        <v>2.10121614306103</v>
      </c>
      <c r="F219" t="n">
        <v>2.41407431496567</v>
      </c>
      <c r="G219" t="n">
        <v>3.32428785817885</v>
      </c>
      <c r="H219" t="n">
        <v>2.21271716333709</v>
      </c>
      <c r="I219" t="n">
        <v>2.60537692605337</v>
      </c>
      <c r="J219" t="n">
        <v>1.4798845874598</v>
      </c>
      <c r="K219" t="n">
        <v>3.62115458150171</v>
      </c>
      <c r="L219" t="n">
        <v>1.55462729004476</v>
      </c>
      <c r="M219" t="n">
        <v>3.93417623235933</v>
      </c>
      <c r="N219" t="n">
        <v>1.76996283744064</v>
      </c>
      <c r="O219" t="n">
        <v>1.72355479328057</v>
      </c>
      <c r="P219" t="n">
        <v>1.38593214948856</v>
      </c>
      <c r="Q219" t="n">
        <v>1.65068007776083</v>
      </c>
    </row>
    <row r="220">
      <c r="B220" t="n">
        <v>1.01862033273604</v>
      </c>
      <c r="C220" t="n">
        <v>2.5992489288059</v>
      </c>
      <c r="D220" t="n">
        <v>2.61875866301953</v>
      </c>
      <c r="E220" t="n">
        <v>2.10118406488873</v>
      </c>
      <c r="F220" t="n">
        <v>2.3942862431321</v>
      </c>
      <c r="G220" t="n">
        <v>3.31500663054585</v>
      </c>
      <c r="H220" t="n">
        <v>2.16625391966667</v>
      </c>
      <c r="I220" t="n">
        <v>2.60562503473551</v>
      </c>
      <c r="J220" t="n">
        <v>1.45572500713774</v>
      </c>
      <c r="K220" t="n">
        <v>3.60734016229803</v>
      </c>
      <c r="L220" t="n">
        <v>1.53368114185541</v>
      </c>
      <c r="M220" t="n">
        <v>3.92726437379603</v>
      </c>
      <c r="N220" t="n">
        <v>1.73285571028773</v>
      </c>
      <c r="O220" t="n">
        <v>1.72334615343627</v>
      </c>
      <c r="P220" t="n">
        <v>1.37611334411296</v>
      </c>
      <c r="Q220" t="n">
        <v>1.6334959565031</v>
      </c>
    </row>
    <row r="221">
      <c r="B221" t="n">
        <v>1.01013151002598</v>
      </c>
      <c r="C221" t="n">
        <v>2.59754740542892</v>
      </c>
      <c r="D221" t="n">
        <v>2.58548005021232</v>
      </c>
      <c r="E221" t="n">
        <v>2.10108534259825</v>
      </c>
      <c r="F221" t="n">
        <v>2.37393337374377</v>
      </c>
      <c r="G221" t="n">
        <v>3.30464625923375</v>
      </c>
      <c r="H221" t="n">
        <v>2.11985282234699</v>
      </c>
      <c r="I221" t="n">
        <v>2.60587465729027</v>
      </c>
      <c r="J221" t="n">
        <v>1.43250776994676</v>
      </c>
      <c r="K221" t="n">
        <v>3.59180964931148</v>
      </c>
      <c r="L221" t="n">
        <v>1.51367668636135</v>
      </c>
      <c r="M221" t="n">
        <v>3.91898781041486</v>
      </c>
      <c r="N221" t="n">
        <v>1.69647368290882</v>
      </c>
      <c r="O221" t="n">
        <v>1.723055627452</v>
      </c>
      <c r="P221" t="n">
        <v>1.36523869922779</v>
      </c>
      <c r="Q221" t="n">
        <v>1.61588065639784</v>
      </c>
    </row>
    <row r="222">
      <c r="B222" t="n">
        <v>1.0005081222783</v>
      </c>
      <c r="C222" t="n">
        <v>2.59575763377517</v>
      </c>
      <c r="D222" t="n">
        <v>2.55221409877877</v>
      </c>
      <c r="E222" t="n">
        <v>2.10090128632897</v>
      </c>
      <c r="F222" t="n">
        <v>2.35307213290253</v>
      </c>
      <c r="G222" t="n">
        <v>3.29317077789494</v>
      </c>
      <c r="H222" t="n">
        <v>2.07359235847231</v>
      </c>
      <c r="I222" t="n">
        <v>2.60612692790424</v>
      </c>
      <c r="J222" t="n">
        <v>1.4104725383257</v>
      </c>
      <c r="K222" t="n">
        <v>3.57452499747162</v>
      </c>
      <c r="L222" t="n">
        <v>1.49452868203802</v>
      </c>
      <c r="M222" t="n">
        <v>3.90914882603903</v>
      </c>
      <c r="N222" t="n">
        <v>1.66090533638477</v>
      </c>
      <c r="O222" t="n">
        <v>1.72266497311129</v>
      </c>
      <c r="P222" t="n">
        <v>1.35330016206581</v>
      </c>
      <c r="Q222" t="n">
        <v>1.59783065296937</v>
      </c>
    </row>
    <row r="223">
      <c r="B223" t="n">
        <v>0.989702621320435</v>
      </c>
      <c r="C223" t="n">
        <v>2.59391561231509</v>
      </c>
      <c r="D223" t="n">
        <v>2.51918134179059</v>
      </c>
      <c r="E223" t="n">
        <v>2.10061380833168</v>
      </c>
      <c r="F223" t="n">
        <v>2.33175579489525</v>
      </c>
      <c r="G223" t="n">
        <v>3.28054803804639</v>
      </c>
      <c r="H223" t="n">
        <v>2.02755946064247</v>
      </c>
      <c r="I223" t="n">
        <v>2.60638271871426</v>
      </c>
      <c r="J223" t="n">
        <v>1.38984308763568</v>
      </c>
      <c r="K223" t="n">
        <v>3.55547888412798</v>
      </c>
      <c r="L223" t="n">
        <v>1.47613947382377</v>
      </c>
      <c r="M223" t="n">
        <v>3.89754858150566</v>
      </c>
      <c r="N223" t="n">
        <v>1.62621951360729</v>
      </c>
      <c r="O223" t="n">
        <v>1.72215630133828</v>
      </c>
      <c r="P223" t="n">
        <v>1.34032302985092</v>
      </c>
      <c r="Q223" t="n">
        <v>1.57933008977253</v>
      </c>
    </row>
    <row r="224">
      <c r="B224" t="n">
        <v>0.977681231662246</v>
      </c>
      <c r="C224" t="n">
        <v>2.59205701433636</v>
      </c>
      <c r="D224" t="n">
        <v>2.48658834006992</v>
      </c>
      <c r="E224" t="n">
        <v>2.10020633159078</v>
      </c>
      <c r="F224" t="n">
        <v>2.31003357552569</v>
      </c>
      <c r="G224" t="n">
        <v>3.26674771577995</v>
      </c>
      <c r="H224" t="n">
        <v>1.98184526493774</v>
      </c>
      <c r="I224" t="n">
        <v>2.6066425045216</v>
      </c>
      <c r="J224" t="n">
        <v>1.3708176991718</v>
      </c>
      <c r="K224" t="n">
        <v>3.53469475520251</v>
      </c>
      <c r="L224" t="n">
        <v>1.4584069825837</v>
      </c>
      <c r="M224" t="n">
        <v>3.88399292057431</v>
      </c>
      <c r="N224" t="n">
        <v>1.59246523531856</v>
      </c>
      <c r="O224" t="n">
        <v>1.72151315693576</v>
      </c>
      <c r="P224" t="n">
        <v>1.32636330319531</v>
      </c>
      <c r="Q224" t="n">
        <v>1.56035002617821</v>
      </c>
    </row>
    <row r="225">
      <c r="B225" t="n">
        <v>0.964422833864392</v>
      </c>
      <c r="C225" t="n">
        <v>2.59021271144333</v>
      </c>
      <c r="D225" t="n">
        <v>2.45461781494924</v>
      </c>
      <c r="E225" t="n">
        <v>2.09966464514445</v>
      </c>
      <c r="F225" t="n">
        <v>2.28795022922878</v>
      </c>
      <c r="G225" t="n">
        <v>3.25173924079066</v>
      </c>
      <c r="H225" t="n">
        <v>1.93654025765224</v>
      </c>
      <c r="I225" t="n">
        <v>2.60690625523858</v>
      </c>
      <c r="J225" t="n">
        <v>1.35355991532197</v>
      </c>
      <c r="K225" t="n">
        <v>3.51222526740565</v>
      </c>
      <c r="L225" t="n">
        <v>1.44123226153825</v>
      </c>
      <c r="M225" t="n">
        <v>3.86829789903835</v>
      </c>
      <c r="N225" t="n">
        <v>1.55967240178737</v>
      </c>
      <c r="O225" t="n">
        <v>1.72072175312953</v>
      </c>
      <c r="P225" t="n">
        <v>1.3115030113589</v>
      </c>
      <c r="Q225" t="n">
        <v>1.54084892698859</v>
      </c>
    </row>
    <row r="226">
      <c r="B226" t="n">
        <v>0.949917014280799</v>
      </c>
      <c r="C226" t="n">
        <v>2.58840393646328</v>
      </c>
      <c r="D226" t="n">
        <v>2.42342052826255</v>
      </c>
      <c r="E226" t="n">
        <v>2.09897764217356</v>
      </c>
      <c r="F226" t="n">
        <v>2.26554615336505</v>
      </c>
      <c r="G226" t="n">
        <v>3.2354898856415</v>
      </c>
      <c r="H226" t="n">
        <v>1.89172914260858</v>
      </c>
      <c r="I226" t="n">
        <v>2.60717336408653</v>
      </c>
      <c r="J226" t="n">
        <v>1.3381903842347</v>
      </c>
      <c r="K226" t="n">
        <v>3.48814916946259</v>
      </c>
      <c r="L226" t="n">
        <v>1.42452613321305</v>
      </c>
      <c r="M226" t="n">
        <v>3.85029461920411</v>
      </c>
      <c r="N226" t="n">
        <v>1.52785316046497</v>
      </c>
      <c r="O226" t="n">
        <v>1.71977230008898</v>
      </c>
      <c r="P226" t="n">
        <v>1.29584389088073</v>
      </c>
      <c r="Q226" t="n">
        <v>1.52077438206546</v>
      </c>
    </row>
    <row r="227">
      <c r="B227" t="n">
        <v>0.934161529286341</v>
      </c>
      <c r="C227" t="n">
        <v>2.58663737062746</v>
      </c>
      <c r="D227" t="n">
        <v>2.39310946717399</v>
      </c>
      <c r="E227" t="n">
        <v>2.09813788017034</v>
      </c>
      <c r="F227" t="n">
        <v>2.24285794817067</v>
      </c>
      <c r="G227" t="n">
        <v>3.21796324449181</v>
      </c>
      <c r="H227" t="n">
        <v>1.84748576794526</v>
      </c>
      <c r="I227" t="n">
        <v>2.60744261678603</v>
      </c>
      <c r="J227" t="n">
        <v>1.32478050604941</v>
      </c>
      <c r="K227" t="n">
        <v>3.46256677504848</v>
      </c>
      <c r="L227" t="n">
        <v>1.40821449499307</v>
      </c>
      <c r="M227" t="n">
        <v>3.82983302000668</v>
      </c>
      <c r="N227" t="n">
        <v>1.49700379801467</v>
      </c>
      <c r="O227" t="n">
        <v>1.71866032623397</v>
      </c>
      <c r="P227" t="n">
        <v>1.27949993082426</v>
      </c>
      <c r="Q227" t="n">
        <v>1.50006589390969</v>
      </c>
    </row>
    <row r="228">
      <c r="B228" t="n">
        <v>0.917159505921208</v>
      </c>
      <c r="C228" t="n">
        <v>2.58490045866404</v>
      </c>
      <c r="D228" t="n">
        <v>2.363756640614</v>
      </c>
      <c r="E228" t="n">
        <v>2.09714190884542</v>
      </c>
      <c r="F228" t="n">
        <v>2.21991934112741</v>
      </c>
      <c r="G228" t="n">
        <v>3.1991182937256</v>
      </c>
      <c r="H228" t="n">
        <v>1.80386843823999</v>
      </c>
      <c r="I228" t="n">
        <v>2.60771220383628</v>
      </c>
      <c r="J228" t="n">
        <v>1.31334849417454</v>
      </c>
      <c r="K228" t="n">
        <v>3.43559428544808</v>
      </c>
      <c r="L228" t="n">
        <v>1.39224197455779</v>
      </c>
      <c r="M228" t="n">
        <v>3.80678437459937</v>
      </c>
      <c r="N228" t="n">
        <v>1.46710699752311</v>
      </c>
      <c r="O228" t="n">
        <v>1.71738785034954</v>
      </c>
      <c r="P228" t="n">
        <v>1.26258938501727</v>
      </c>
      <c r="Q228" t="n">
        <v>1.47865844316986</v>
      </c>
    </row>
    <row r="229">
      <c r="B229" t="n">
        <v>0.898916743608797</v>
      </c>
      <c r="C229" t="n">
        <v>2.58315725652801</v>
      </c>
      <c r="D229" t="n">
        <v>2.33539252737093</v>
      </c>
      <c r="E229" t="n">
        <v>2.09599031988803</v>
      </c>
      <c r="F229" t="n">
        <v>2.19676236294259</v>
      </c>
      <c r="G229" t="n">
        <v>3.17890916713235</v>
      </c>
      <c r="H229" t="n">
        <v>1.76091591487365</v>
      </c>
      <c r="I229" t="n">
        <v>2.6079797746144</v>
      </c>
      <c r="J229" t="n">
        <v>1.30385828988369</v>
      </c>
      <c r="K229" t="n">
        <v>3.40735730969803</v>
      </c>
      <c r="L229" t="n">
        <v>1.37657372344592</v>
      </c>
      <c r="M229" t="n">
        <v>3.78104237345346</v>
      </c>
      <c r="N229" t="n">
        <v>1.43813429306684</v>
      </c>
      <c r="O229" t="n">
        <v>1.71596422951567</v>
      </c>
      <c r="P229" t="n">
        <v>1.2452268822388</v>
      </c>
      <c r="Q229" t="n">
        <v>1.45648645173859</v>
      </c>
    </row>
    <row r="230">
      <c r="B230" t="n">
        <v>0.879439485321492</v>
      </c>
      <c r="C230" t="n">
        <v>2.58134510067461</v>
      </c>
      <c r="D230" t="n">
        <v>2.30800797099299</v>
      </c>
      <c r="E230" t="n">
        <v>2.09468748253352</v>
      </c>
      <c r="F230" t="n">
        <v>2.17341865562261</v>
      </c>
      <c r="G230" t="n">
        <v>3.15728570364417</v>
      </c>
      <c r="H230" t="n">
        <v>1.71864438003163</v>
      </c>
      <c r="I230" t="n">
        <v>2.6082425287165</v>
      </c>
      <c r="J230" t="n">
        <v>1.29622153565211</v>
      </c>
      <c r="K230" t="n">
        <v>3.37798399533409</v>
      </c>
      <c r="L230" t="n">
        <v>1.36119525220499</v>
      </c>
      <c r="M230" t="n">
        <v>3.7525228108421</v>
      </c>
      <c r="N230" t="n">
        <v>1.41004855801521</v>
      </c>
      <c r="O230" t="n">
        <v>1.71440648973515</v>
      </c>
      <c r="P230" t="n">
        <v>1.2275162331854</v>
      </c>
      <c r="Q230" t="n">
        <v>1.43348772145532</v>
      </c>
    </row>
    <row r="231">
      <c r="B231" t="n">
        <v>0.858732986539007</v>
      </c>
      <c r="C231" t="n">
        <v>2.57937235574757</v>
      </c>
      <c r="D231" t="n">
        <v>2.28155812491637</v>
      </c>
      <c r="E231" t="n">
        <v>2.09324093984661</v>
      </c>
      <c r="F231" t="n">
        <v>2.14992079474925</v>
      </c>
      <c r="G231" t="n">
        <v>3.13419474570705</v>
      </c>
      <c r="H231" t="n">
        <v>1.67704560748773</v>
      </c>
      <c r="I231" t="n">
        <v>2.60849733729395</v>
      </c>
      <c r="J231" t="n">
        <v>1.29030254988077</v>
      </c>
      <c r="K231" t="n">
        <v>3.34759821866402</v>
      </c>
      <c r="L231" t="n">
        <v>1.34611032956591</v>
      </c>
      <c r="M231" t="n">
        <v>3.72116203182641</v>
      </c>
      <c r="N231" t="n">
        <v>1.38280638050327</v>
      </c>
      <c r="O231" t="n">
        <v>1.71273894929424</v>
      </c>
      <c r="P231" t="n">
        <v>1.20954444071192</v>
      </c>
      <c r="Q231" t="n">
        <v>1.40960693962957</v>
      </c>
    </row>
    <row r="232">
      <c r="B232" t="n">
        <v>0.836801126801713</v>
      </c>
      <c r="C232" t="n">
        <v>2.57711744968769</v>
      </c>
      <c r="D232" t="n">
        <v>2.25596793199523</v>
      </c>
      <c r="E232" t="n">
        <v>2.09166045282534</v>
      </c>
      <c r="F232" t="n">
        <v>2.12630351244849</v>
      </c>
      <c r="G232" t="n">
        <v>3.10958209091277</v>
      </c>
      <c r="H232" t="n">
        <v>1.6360865415363</v>
      </c>
      <c r="I232" t="n">
        <v>2.60874088578055</v>
      </c>
      <c r="J232" t="n">
        <v>1.28592598392148</v>
      </c>
      <c r="K232" t="n">
        <v>3.31631328736463</v>
      </c>
      <c r="L232" t="n">
        <v>1.33133708811986</v>
      </c>
      <c r="M232" t="n">
        <v>3.6869144181854</v>
      </c>
      <c r="N232" t="n">
        <v>1.35636020507716</v>
      </c>
      <c r="O232" t="n">
        <v>1.71099197414975</v>
      </c>
      <c r="P232" t="n">
        <v>1.19137727966266</v>
      </c>
      <c r="Q232" t="n">
        <v>1.38479841032679</v>
      </c>
    </row>
    <row r="233">
      <c r="B233" t="n">
        <v>0.813647188486767</v>
      </c>
      <c r="C233" t="n">
        <v>2.57442934217582</v>
      </c>
      <c r="D233" t="n">
        <v>2.23113858022263</v>
      </c>
      <c r="E233" t="n">
        <v>2.08995669313274</v>
      </c>
      <c r="F233" t="n">
        <v>2.10260471285957</v>
      </c>
      <c r="G233" t="n">
        <v>3.08339493709013</v>
      </c>
      <c r="H233" t="n">
        <v>1.5957104266313</v>
      </c>
      <c r="I233" t="n">
        <v>2.60896982969032</v>
      </c>
      <c r="J233" t="n">
        <v>1.28288661083518</v>
      </c>
      <c r="K233" t="n">
        <v>3.28422657929124</v>
      </c>
      <c r="L233" t="n">
        <v>1.31690259793736</v>
      </c>
      <c r="M233" t="n">
        <v>3.64974927703044</v>
      </c>
      <c r="N233" t="n">
        <v>1.3306601479925</v>
      </c>
      <c r="O233" t="n">
        <v>1.70919976209412</v>
      </c>
      <c r="P233" t="n">
        <v>1.17305664543944</v>
      </c>
      <c r="Q233" t="n">
        <v>1.35902778412172</v>
      </c>
    </row>
    <row r="234">
      <c r="B234" t="n">
        <v>0.789275784437476</v>
      </c>
      <c r="C234" t="n">
        <v>2.57112949578241</v>
      </c>
      <c r="D234" t="n">
        <v>2.20695440091686</v>
      </c>
      <c r="E234" t="n">
        <v>2.08813960079295</v>
      </c>
      <c r="F234" t="n">
        <v>2.07886617997397</v>
      </c>
      <c r="G234" t="n">
        <v>3.0555846173892</v>
      </c>
      <c r="H234" t="n">
        <v>1.55583954716521</v>
      </c>
      <c r="I234" t="n">
        <v>2.60918095682318</v>
      </c>
      <c r="J234" t="n">
        <v>1.2809605183003</v>
      </c>
      <c r="K234" t="n">
        <v>3.25141547994486</v>
      </c>
      <c r="L234" t="n">
        <v>1.30283628400902</v>
      </c>
      <c r="M234" t="n">
        <v>3.60964753058831</v>
      </c>
      <c r="N234" t="n">
        <v>1.305655421766</v>
      </c>
      <c r="O234" t="n">
        <v>1.70739713620062</v>
      </c>
      <c r="P234" t="n">
        <v>1.1545997014703</v>
      </c>
      <c r="Q234" t="n">
        <v>1.33227270197734</v>
      </c>
    </row>
    <row r="235">
      <c r="B235" t="n">
        <v>0.76369576897098</v>
      </c>
      <c r="C235" t="n">
        <v>2.5670153330145</v>
      </c>
      <c r="D235" t="n">
        <v>2.18328974718979</v>
      </c>
      <c r="E235" t="n">
        <v>2.08621644124572</v>
      </c>
      <c r="F235" t="n">
        <v>2.05513389183848</v>
      </c>
      <c r="G235" t="n">
        <v>3.0261093988732</v>
      </c>
      <c r="H235" t="n">
        <v>1.51637952622186</v>
      </c>
      <c r="I235" t="n">
        <v>2.60937135133311</v>
      </c>
      <c r="J235" t="n">
        <v>1.27991687298736</v>
      </c>
      <c r="K235" t="n">
        <v>3.21793488950072</v>
      </c>
      <c r="L235" t="n">
        <v>1.28916266727983</v>
      </c>
      <c r="M235" t="n">
        <v>3.56659858376419</v>
      </c>
      <c r="N235" t="n">
        <v>1.28129533239647</v>
      </c>
      <c r="O235" t="n">
        <v>1.70561543138439</v>
      </c>
      <c r="P235" t="n">
        <v>1.13599970846958</v>
      </c>
      <c r="Q235" t="n">
        <v>1.30452241836403</v>
      </c>
    </row>
    <row r="236">
      <c r="B236" t="n">
        <v>0.736923835492774</v>
      </c>
      <c r="C236" t="n">
        <v>2.56186507292556</v>
      </c>
      <c r="D236" t="n">
        <v>2.16001548583632</v>
      </c>
      <c r="E236" t="n">
        <v>2.08418961805649</v>
      </c>
      <c r="F236" t="n">
        <v>2.03145787780418</v>
      </c>
      <c r="G236" t="n">
        <v>2.9949371144147</v>
      </c>
      <c r="H236" t="n">
        <v>1.47722499861025</v>
      </c>
      <c r="I236" t="n">
        <v>2.6095385563776</v>
      </c>
      <c r="J236" t="n">
        <v>1.27952939983174</v>
      </c>
      <c r="K236" t="n">
        <v>3.18381645504654</v>
      </c>
      <c r="L236" t="n">
        <v>1.27589399367727</v>
      </c>
      <c r="M236" t="n">
        <v>3.52059767319346</v>
      </c>
      <c r="N236" t="n">
        <v>1.25752984206398</v>
      </c>
      <c r="O236" t="n">
        <v>1.70387766954791</v>
      </c>
      <c r="P236" t="n">
        <v>1.1172283088947</v>
      </c>
      <c r="Q236" t="n">
        <v>1.2757766009334</v>
      </c>
    </row>
    <row r="237">
      <c r="B237" t="n">
        <v>0.708988405904131</v>
      </c>
      <c r="C237" t="n">
        <v>2.55544375635192</v>
      </c>
      <c r="D237" t="n">
        <v>2.13700483405572</v>
      </c>
      <c r="E237" t="n">
        <v>2.08205432476017</v>
      </c>
      <c r="F237" t="n">
        <v>2.00789158719273</v>
      </c>
      <c r="G237" t="n">
        <v>2.96204741116338</v>
      </c>
      <c r="H237" t="n">
        <v>1.43826633045903</v>
      </c>
      <c r="I237" t="n">
        <v>2.60968073140632</v>
      </c>
      <c r="J237" t="n">
        <v>1.27958677694664</v>
      </c>
      <c r="K237" t="n">
        <v>3.14906955562617</v>
      </c>
      <c r="L237" t="n">
        <v>1.26302337004089</v>
      </c>
      <c r="M237" t="n">
        <v>3.47164389406327</v>
      </c>
      <c r="N237" t="n">
        <v>1.23430972287419</v>
      </c>
      <c r="O237" t="n">
        <v>1.70219332452879</v>
      </c>
      <c r="P237" t="n">
        <v>1.09823897376444</v>
      </c>
      <c r="Q237" t="n">
        <v>1.24604359938949</v>
      </c>
    </row>
    <row r="238">
      <c r="B238" t="n">
        <v>0.67993336473851</v>
      </c>
      <c r="C238" t="n">
        <v>2.54751019760074</v>
      </c>
      <c r="D238" t="n">
        <v>2.11413835964419</v>
      </c>
      <c r="E238" t="n">
        <v>2.07979615208028</v>
      </c>
      <c r="F238" t="n">
        <v>1.98449077687993</v>
      </c>
      <c r="G238" t="n">
        <v>2.92743342907674</v>
      </c>
      <c r="H238" t="n">
        <v>1.39939692535606</v>
      </c>
      <c r="I238" t="n">
        <v>2.60979679747619</v>
      </c>
      <c r="J238" t="n">
        <v>1.27990127595154</v>
      </c>
      <c r="K238" t="n">
        <v>3.11368393999493</v>
      </c>
      <c r="L238" t="n">
        <v>1.25051903836123</v>
      </c>
      <c r="M238" t="n">
        <v>3.41973898159076</v>
      </c>
      <c r="N238" t="n">
        <v>1.21158636387595</v>
      </c>
      <c r="O238" t="n">
        <v>1.70055306363578</v>
      </c>
      <c r="P238" t="n">
        <v>1.07897129157171</v>
      </c>
      <c r="Q238" t="n">
        <v>1.21533852283296</v>
      </c>
    </row>
    <row r="239">
      <c r="B239" t="n">
        <v>0.64982119069906</v>
      </c>
      <c r="C239" t="n">
        <v>2.53782454878851</v>
      </c>
      <c r="D239" t="n">
        <v>2.09130803424676</v>
      </c>
      <c r="E239" t="n">
        <v>2.07738880307673</v>
      </c>
      <c r="F239" t="n">
        <v>1.96131196899101</v>
      </c>
      <c r="G239" t="n">
        <v>2.89110277094179</v>
      </c>
      <c r="H239" t="n">
        <v>1.36052055813104</v>
      </c>
      <c r="I239" t="n">
        <v>2.60988656043225</v>
      </c>
      <c r="J239" t="n">
        <v>1.28031516086999</v>
      </c>
      <c r="K239" t="n">
        <v>3.07763380097919</v>
      </c>
      <c r="L239" t="n">
        <v>1.2383203793227</v>
      </c>
      <c r="M239" t="n">
        <v>3.36488681501095</v>
      </c>
      <c r="N239" t="n">
        <v>1.1893113326504</v>
      </c>
      <c r="O239" t="n">
        <v>1.69892390636466</v>
      </c>
      <c r="P239" t="n">
        <v>1.05935577985408</v>
      </c>
      <c r="Q239" t="n">
        <v>1.1836814600282</v>
      </c>
    </row>
    <row r="240">
      <c r="B240" t="n">
        <v>0.618735088861598</v>
      </c>
      <c r="C240" t="n">
        <v>2.52615613380985</v>
      </c>
      <c r="D240" t="n">
        <v>2.06842028597947</v>
      </c>
      <c r="E240" t="n">
        <v>2.07479210369969</v>
      </c>
      <c r="F240" t="n">
        <v>1.93841057422857</v>
      </c>
      <c r="G240" t="n">
        <v>2.85307768992601</v>
      </c>
      <c r="H240" t="n">
        <v>1.32155813189965</v>
      </c>
      <c r="I240" t="n">
        <v>2.60995079911785</v>
      </c>
      <c r="J240" t="n">
        <v>1.28070457415506</v>
      </c>
      <c r="K240" t="n">
        <v>3.04088297281974</v>
      </c>
      <c r="L240" t="n">
        <v>1.22633613572407</v>
      </c>
      <c r="M240" t="n">
        <v>3.30709353119476</v>
      </c>
      <c r="N240" t="n">
        <v>1.16743582985768</v>
      </c>
      <c r="O240" t="n">
        <v>1.69724525576309</v>
      </c>
      <c r="P240" t="n">
        <v>1.03931891707599</v>
      </c>
      <c r="Q240" t="n">
        <v>1.15109612635517</v>
      </c>
    </row>
    <row r="241">
      <c r="B241" t="n">
        <v>0.586779820036043</v>
      </c>
      <c r="C241" t="n">
        <v>2.51229120178547</v>
      </c>
      <c r="D241" t="n">
        <v>2.04539804558391</v>
      </c>
      <c r="E241" t="n">
        <v>2.07195052208836</v>
      </c>
      <c r="F241" t="n">
        <v>1.91583881612571</v>
      </c>
      <c r="G241" t="n">
        <v>2.81339449558869</v>
      </c>
      <c r="H241" t="n">
        <v>1.28245327442129</v>
      </c>
      <c r="I241" t="n">
        <v>2.60999130530279</v>
      </c>
      <c r="J241" t="n">
        <v>1.28098086197086</v>
      </c>
      <c r="K241" t="n">
        <v>3.003390861769</v>
      </c>
      <c r="L241" t="n">
        <v>1.21444518565701</v>
      </c>
      <c r="M241" t="n">
        <v>3.24636809503594</v>
      </c>
      <c r="N241" t="n">
        <v>1.14591020260382</v>
      </c>
      <c r="O241" t="n">
        <v>1.69542623133194</v>
      </c>
      <c r="P241" t="n">
        <v>1.0187881160024</v>
      </c>
      <c r="Q241" t="n">
        <v>1.11760913616926</v>
      </c>
    </row>
    <row r="242">
      <c r="B242" t="n">
        <v>0.554081046578541</v>
      </c>
      <c r="C242" t="n">
        <v>2.49604026199072</v>
      </c>
      <c r="D242" t="n">
        <v>2.02218182390898</v>
      </c>
      <c r="E242" t="n">
        <v>2.06879241707268</v>
      </c>
      <c r="F242" t="n">
        <v>1.89364362070593</v>
      </c>
      <c r="G242" t="n">
        <v>2.77210225297312</v>
      </c>
      <c r="H242" t="n">
        <v>1.24317627776502</v>
      </c>
      <c r="I242" t="n">
        <v>2.61001086400599</v>
      </c>
      <c r="J242" t="n">
        <v>1.28108950018161</v>
      </c>
      <c r="K242" t="n">
        <v>2.96511866715377</v>
      </c>
      <c r="L242" t="n">
        <v>1.20249998328409</v>
      </c>
      <c r="M242" t="n">
        <v>3.18272318100407</v>
      </c>
      <c r="N242" t="n">
        <v>1.12468369096866</v>
      </c>
      <c r="O242" t="n">
        <v>1.69334466558479</v>
      </c>
      <c r="P242" t="n">
        <v>0.997696384039346</v>
      </c>
      <c r="Q242" t="n">
        <v>1.08324999369004</v>
      </c>
    </row>
    <row r="243">
      <c r="B243" t="n">
        <v>0.5207831515018601</v>
      </c>
      <c r="C243" t="n">
        <v>2.47724468855343</v>
      </c>
      <c r="D243" t="n">
        <v>1.99872989974958</v>
      </c>
      <c r="E243" t="n">
        <v>2.06523021480479</v>
      </c>
      <c r="F243" t="n">
        <v>1.87186464941106</v>
      </c>
      <c r="G243" t="n">
        <v>2.72926090928552</v>
      </c>
      <c r="H243" t="n">
        <v>1.20372603068903</v>
      </c>
      <c r="I243" t="n">
        <v>2.61001316669185</v>
      </c>
      <c r="J243" t="n">
        <v>1.28100695889384</v>
      </c>
      <c r="K243" t="n">
        <v>2.92603542303212</v>
      </c>
      <c r="L243" t="n">
        <v>1.1903325404641</v>
      </c>
      <c r="M243" t="n">
        <v>3.11617627302974</v>
      </c>
      <c r="N243" t="n">
        <v>1.10370456375796</v>
      </c>
      <c r="O243" t="n">
        <v>1.69084802330283</v>
      </c>
      <c r="P243" t="n">
        <v>0.975986440176458</v>
      </c>
      <c r="Q243" t="n">
        <v>1.04805178252947</v>
      </c>
    </row>
    <row r="244">
      <c r="B244" t="n">
        <v>0.487045625676725</v>
      </c>
      <c r="C244" t="n">
        <v>2.45578231721405</v>
      </c>
      <c r="D244" t="n">
        <v>1.97501773478806</v>
      </c>
      <c r="E244" t="n">
        <v>2.06116165555054</v>
      </c>
      <c r="F244" t="n">
        <v>1.85053264808373</v>
      </c>
      <c r="G244" t="n">
        <v>2.68493901974198</v>
      </c>
      <c r="H244" t="n">
        <v>1.16412977687677</v>
      </c>
      <c r="I244" t="n">
        <v>2.61000265452153</v>
      </c>
      <c r="J244" t="n">
        <v>1.28073597347632</v>
      </c>
      <c r="K244" t="n">
        <v>2.88612339428546</v>
      </c>
      <c r="L244" t="n">
        <v>1.17776257226405</v>
      </c>
      <c r="M244" t="n">
        <v>3.04675097511594</v>
      </c>
      <c r="N244" t="n">
        <v>1.08292075191356</v>
      </c>
      <c r="O244" t="n">
        <v>1.68775636863839</v>
      </c>
      <c r="P244" t="n">
        <v>0.953614085452928</v>
      </c>
      <c r="Q244" t="n">
        <v>1.01205242572893</v>
      </c>
    </row>
    <row r="245">
      <c r="B245" t="n">
        <v>0.453038243628801</v>
      </c>
      <c r="C245" t="n">
        <v>2.43157179344359</v>
      </c>
      <c r="D245" t="n">
        <v>1.95103676371488</v>
      </c>
      <c r="E245" t="n">
        <v>2.05647216114937</v>
      </c>
      <c r="F245" t="n">
        <v>1.82966826144756</v>
      </c>
      <c r="G245" t="n">
        <v>2.63921125561996</v>
      </c>
      <c r="H245" t="n">
        <v>1.12444073076372</v>
      </c>
      <c r="I245" t="n">
        <v>2.60998429375496</v>
      </c>
      <c r="J245" t="n">
        <v>1.28029976633777</v>
      </c>
      <c r="K245" t="n">
        <v>2.84538240029839</v>
      </c>
      <c r="L245" t="n">
        <v>1.16460720466726</v>
      </c>
      <c r="M245" t="n">
        <v>2.97447861808257</v>
      </c>
      <c r="N245" t="n">
        <v>1.06228101542983</v>
      </c>
      <c r="O245" t="n">
        <v>1.68386734787585</v>
      </c>
      <c r="P245" t="n">
        <v>0.930550659814199</v>
      </c>
      <c r="Q245" t="n">
        <v>0.975296297110929</v>
      </c>
    </row>
    <row r="246">
      <c r="B246" t="n">
        <v>0.418935352215548</v>
      </c>
      <c r="C246" t="n">
        <v>2.40457547107187</v>
      </c>
      <c r="D246" t="n">
        <v>1.92679272934667</v>
      </c>
      <c r="E246" t="n">
        <v>2.0510382580945</v>
      </c>
      <c r="F246" t="n">
        <v>1.80928142270057</v>
      </c>
      <c r="G246" t="n">
        <v>2.59215586679688</v>
      </c>
      <c r="H246" t="n">
        <v>1.08473377328152</v>
      </c>
      <c r="I246" t="n">
        <v>2.60996329018681</v>
      </c>
      <c r="J246" t="n">
        <v>1.27973578480902</v>
      </c>
      <c r="K246" t="n">
        <v>2.80383271581478</v>
      </c>
      <c r="L246" t="n">
        <v>1.15069147334621</v>
      </c>
      <c r="M246" t="n">
        <v>2.89940031738575</v>
      </c>
      <c r="N246" t="n">
        <v>1.04173659308374</v>
      </c>
      <c r="O246" t="n">
        <v>1.67896298552539</v>
      </c>
      <c r="P246" t="n">
        <v>0.9067844677197709</v>
      </c>
      <c r="Q246" t="n">
        <v>0.937835903361669</v>
      </c>
    </row>
    <row r="247">
      <c r="B247" t="n">
        <v>0.384909672200502</v>
      </c>
      <c r="C247" t="n">
        <v>2.37480070792194</v>
      </c>
      <c r="D247" t="n">
        <v>1.90230374186506</v>
      </c>
      <c r="E247" t="n">
        <v>2.04473187033068</v>
      </c>
      <c r="F247" t="n">
        <v>1.789371374009</v>
      </c>
      <c r="G247" t="n">
        <v>2.54385224604515</v>
      </c>
      <c r="H247" t="n">
        <v>1.04509961367171</v>
      </c>
      <c r="I247" t="n">
        <v>2.6099447540568</v>
      </c>
      <c r="J247" t="n">
        <v>1.27908949003397</v>
      </c>
      <c r="K247" t="n">
        <v>2.76151630813315</v>
      </c>
      <c r="L247" t="n">
        <v>1.13585875139026</v>
      </c>
      <c r="M247" t="n">
        <v>2.82156965482811</v>
      </c>
      <c r="N247" t="n">
        <v>1.0212431992034</v>
      </c>
      <c r="O247" t="n">
        <v>1.67281792411398</v>
      </c>
      <c r="P247" t="n">
        <v>0.88232111939381</v>
      </c>
      <c r="Q247" t="n">
        <v>0.899733334191389</v>
      </c>
    </row>
    <row r="248">
      <c r="B248" t="n">
        <v>0.351126057148368</v>
      </c>
      <c r="C248" t="n">
        <v>2.34229946642212</v>
      </c>
      <c r="D248" t="n">
        <v>1.87759823572994</v>
      </c>
      <c r="E248" t="n">
        <v>2.0374251913678</v>
      </c>
      <c r="F248" t="n">
        <v>1.76992730977642</v>
      </c>
      <c r="G248" t="n">
        <v>2.49437871282622</v>
      </c>
      <c r="H248" t="n">
        <v>1.00563792735576</v>
      </c>
      <c r="I248" t="n">
        <v>2.60993333117416</v>
      </c>
      <c r="J248" t="n">
        <v>1.27840865825648</v>
      </c>
      <c r="K248" t="n">
        <v>2.71849630321251</v>
      </c>
      <c r="L248" t="n">
        <v>1.11998024407673</v>
      </c>
      <c r="M248" t="n">
        <v>2.74105610863893</v>
      </c>
      <c r="N248" t="n">
        <v>1.00076316454703</v>
      </c>
      <c r="O248" t="n">
        <v>1.6652085936622</v>
      </c>
      <c r="P248" t="n">
        <v>0.857182811020522</v>
      </c>
      <c r="Q248" t="n">
        <v>0.861061198227275</v>
      </c>
    </row>
    <row r="249">
      <c r="B249" t="n">
        <v>0.317735665008085</v>
      </c>
      <c r="C249" t="n">
        <v>2.30716620720686</v>
      </c>
      <c r="D249" t="n">
        <v>1.85271297582771</v>
      </c>
      <c r="E249" t="n">
        <v>2.0289957756648</v>
      </c>
      <c r="F249" t="n">
        <v>1.75092956722364</v>
      </c>
      <c r="G249" t="n">
        <v>2.44381060855376</v>
      </c>
      <c r="H249" t="n">
        <v>0.966450055900961</v>
      </c>
      <c r="I249" t="n">
        <v>2.60993281996849</v>
      </c>
      <c r="J249" t="n">
        <v>1.27773855121156</v>
      </c>
      <c r="K249" t="n">
        <v>2.67485471806686</v>
      </c>
      <c r="L249" t="n">
        <v>1.10296278028368</v>
      </c>
      <c r="M249" t="n">
        <v>2.65794924711915</v>
      </c>
      <c r="N249" t="n">
        <v>0.980267482928707</v>
      </c>
      <c r="O249" t="n">
        <v>1.65592269645637</v>
      </c>
      <c r="P249" t="n">
        <v>0.831406648342315</v>
      </c>
      <c r="Q249" t="n">
        <v>0.82190282020276</v>
      </c>
    </row>
    <row r="250">
      <c r="B250" t="n">
        <v>0.284870973324238</v>
      </c>
      <c r="C250" t="n">
        <v>2.26953416053534</v>
      </c>
      <c r="D250" t="n">
        <v>1.82769122661277</v>
      </c>
      <c r="E250" t="n">
        <v>2.01933146522628</v>
      </c>
      <c r="F250" t="n">
        <v>1.73235122736613</v>
      </c>
      <c r="G250" t="n">
        <v>2.39221877754736</v>
      </c>
      <c r="H250" t="n">
        <v>0.927631880068256</v>
      </c>
      <c r="I250" t="n">
        <v>2.60994579762831</v>
      </c>
      <c r="J250" t="n">
        <v>1.2771181902242</v>
      </c>
      <c r="K250" t="n">
        <v>2.63068864021607</v>
      </c>
      <c r="L250" t="n">
        <v>1.08475429996103</v>
      </c>
      <c r="M250" t="n">
        <v>2.57236355400917</v>
      </c>
      <c r="N250" t="n">
        <v>0.9597375293040949</v>
      </c>
      <c r="O250" t="n">
        <v>1.64476835279335</v>
      </c>
      <c r="P250" t="n">
        <v>0.805042194655283</v>
      </c>
      <c r="Q250" t="n">
        <v>0.7823515601455699</v>
      </c>
    </row>
    <row r="251">
      <c r="B251" t="n">
        <v>0.25264200838192</v>
      </c>
      <c r="C251" t="n">
        <v>2.22957016422934</v>
      </c>
      <c r="D251" t="n">
        <v>1.80258114814337</v>
      </c>
      <c r="E251" t="n">
        <v>2.00833479011202</v>
      </c>
      <c r="F251" t="n">
        <v>1.7141599438215</v>
      </c>
      <c r="G251" t="n">
        <v>2.33966849784719</v>
      </c>
      <c r="H251" t="n">
        <v>0.889267450999623</v>
      </c>
      <c r="I251" t="n">
        <v>2.6099732810716</v>
      </c>
      <c r="J251" t="n">
        <v>1.27657784296183</v>
      </c>
      <c r="K251" t="n">
        <v>2.58610516562567</v>
      </c>
      <c r="L251" t="n">
        <v>1.06534666090483</v>
      </c>
      <c r="M251" t="n">
        <v>2.48444360122338</v>
      </c>
      <c r="N251" t="n">
        <v>0.93916625825809</v>
      </c>
      <c r="O251" t="n">
        <v>1.6315822808561</v>
      </c>
      <c r="P251" t="n">
        <v>0.778148486153585</v>
      </c>
      <c r="Q251" t="n">
        <v>0.7425092152335619</v>
      </c>
    </row>
    <row r="252">
      <c r="B252" t="n">
        <v>0.221134064018472</v>
      </c>
      <c r="C252" t="n">
        <v>2.18746835255952</v>
      </c>
      <c r="D252" t="n">
        <v>1.77743442771711</v>
      </c>
      <c r="E252" t="n">
        <v>1.99592654358159</v>
      </c>
      <c r="F252" t="n">
        <v>1.69631979472135</v>
      </c>
      <c r="G252" t="n">
        <v>2.28621891992674</v>
      </c>
      <c r="H252" t="n">
        <v>0.851423891413053</v>
      </c>
      <c r="I252" t="n">
        <v>2.61001444973077</v>
      </c>
      <c r="J252" t="n">
        <v>1.27613771517432</v>
      </c>
      <c r="K252" t="n">
        <v>2.54121551489994</v>
      </c>
      <c r="L252" t="n">
        <v>1.04477563530052</v>
      </c>
      <c r="M252" t="n">
        <v>2.3943691575517</v>
      </c>
      <c r="N252" t="n">
        <v>0.9185587653331641</v>
      </c>
      <c r="O252" t="n">
        <v>1.61623647454375</v>
      </c>
      <c r="P252" t="n">
        <v>0.750790795696345</v>
      </c>
      <c r="Q252" t="n">
        <v>0.7024835677978289</v>
      </c>
    </row>
    <row r="253">
      <c r="B253" t="n">
        <v>0.19040706440697</v>
      </c>
      <c r="C253" t="n">
        <v>2.14344305341183</v>
      </c>
      <c r="D253" t="n">
        <v>1.75230510395806</v>
      </c>
      <c r="E253" t="n">
        <v>1.98204832091734</v>
      </c>
      <c r="F253" t="n">
        <v>1.67879295796742</v>
      </c>
      <c r="G253" t="n">
        <v>2.23192306379781</v>
      </c>
      <c r="H253" t="n">
        <v>0.814147965488408</v>
      </c>
      <c r="I253" t="n">
        <v>2.61006645648169</v>
      </c>
      <c r="J253" t="n">
        <v>1.27580774222476</v>
      </c>
      <c r="K253" t="n">
        <v>2.49612882458176</v>
      </c>
      <c r="L253" t="n">
        <v>1.02311820708524</v>
      </c>
      <c r="M253" t="n">
        <v>2.30235974286502</v>
      </c>
      <c r="N253" t="n">
        <v>0.897932181885017</v>
      </c>
      <c r="O253" t="n">
        <v>1.59864298346554</v>
      </c>
      <c r="P253" t="n">
        <v>0.723037433380411</v>
      </c>
      <c r="Q253" t="n">
        <v>0.6623852379530309</v>
      </c>
    </row>
    <row r="254">
      <c r="B254" t="n">
        <v>0.16049658853384</v>
      </c>
      <c r="C254" t="n">
        <v>2.0977212928099</v>
      </c>
      <c r="D254" t="n">
        <v>1.72724850076034</v>
      </c>
      <c r="E254" t="n">
        <v>1.96666391096819</v>
      </c>
      <c r="F254" t="n">
        <v>1.66154104140896</v>
      </c>
      <c r="G254" t="n">
        <v>2.17682841118655</v>
      </c>
      <c r="H254" t="n">
        <v>0.7774645735138001</v>
      </c>
      <c r="I254" t="n">
        <v>2.61012434998064</v>
      </c>
      <c r="J254" t="n">
        <v>1.27558830310888</v>
      </c>
      <c r="K254" t="n">
        <v>2.45094614739947</v>
      </c>
      <c r="L254" t="n">
        <v>1.00048749155033</v>
      </c>
      <c r="M254" t="n">
        <v>2.20867811752799</v>
      </c>
      <c r="N254" t="n">
        <v>0.877314958965005</v>
      </c>
      <c r="O254" t="n">
        <v>1.57875657058157</v>
      </c>
      <c r="P254" t="n">
        <v>0.694956846161367</v>
      </c>
      <c r="Q254" t="n">
        <v>0.622324077474194</v>
      </c>
    </row>
    <row r="255">
      <c r="B255" t="n">
        <v>0.131416436374021</v>
      </c>
      <c r="C255" t="n">
        <v>2.05053531646896</v>
      </c>
      <c r="D255" t="n">
        <v>1.70232016856654</v>
      </c>
      <c r="E255" t="n">
        <v>1.94975952802659</v>
      </c>
      <c r="F255" t="n">
        <v>1.64452595278391</v>
      </c>
      <c r="G255" t="n">
        <v>2.12097810629311</v>
      </c>
      <c r="H255" t="n">
        <v>0.741377267670533</v>
      </c>
      <c r="I255" t="n">
        <v>2.61018112581598</v>
      </c>
      <c r="J255" t="n">
        <v>1.27547163512819</v>
      </c>
      <c r="K255" t="n">
        <v>2.40575518434193</v>
      </c>
      <c r="L255" t="n">
        <v>0.97702576396649</v>
      </c>
      <c r="M255" t="n">
        <v>2.11363223602777</v>
      </c>
      <c r="N255" t="n">
        <v>0.8567456610338809</v>
      </c>
      <c r="O255" t="n">
        <v>1.55657520457528</v>
      </c>
      <c r="P255" t="n">
        <v>0.666615222489226</v>
      </c>
      <c r="Q255" t="n">
        <v>0.582405395666113</v>
      </c>
    </row>
    <row r="256">
      <c r="B256" t="n">
        <v>0.103162491524629</v>
      </c>
      <c r="C256" t="n">
        <v>2.00211552343527</v>
      </c>
      <c r="D256" t="n">
        <v>1.67757473301026</v>
      </c>
      <c r="E256" t="n">
        <v>1.93134295923649</v>
      </c>
      <c r="F256" t="n">
        <v>1.62771026211917</v>
      </c>
      <c r="G256" t="n">
        <v>2.06441274488664</v>
      </c>
      <c r="H256" t="n">
        <v>0.705870720573862</v>
      </c>
      <c r="I256" t="n">
        <v>2.61022791512215</v>
      </c>
      <c r="J256" t="n">
        <v>1.27544370897707</v>
      </c>
      <c r="K256" t="n">
        <v>2.36062620824215</v>
      </c>
      <c r="L256" t="n">
        <v>0.952896196890349</v>
      </c>
      <c r="M256" t="n">
        <v>2.01757528269261</v>
      </c>
      <c r="N256" t="n">
        <v>0.836271426020303</v>
      </c>
      <c r="O256" t="n">
        <v>1.53213851652426</v>
      </c>
      <c r="P256" t="n">
        <v>0.63807473053565</v>
      </c>
      <c r="Q256" t="n">
        <v>0.542726333313221</v>
      </c>
    </row>
    <row r="257">
      <c r="B257" t="n">
        <v>0.07571753415889899</v>
      </c>
      <c r="C257" t="n">
        <v>1.95268417425191</v>
      </c>
      <c r="D257" t="n">
        <v>1.65306457459919</v>
      </c>
      <c r="E257" t="n">
        <v>1.91144177385006</v>
      </c>
      <c r="F257" t="n">
        <v>1.61105708214907</v>
      </c>
      <c r="G257" t="n">
        <v>2.00717268729488</v>
      </c>
      <c r="H257" t="n">
        <v>0.67091491846924</v>
      </c>
      <c r="I257" t="n">
        <v>2.61025430791442</v>
      </c>
      <c r="J257" t="n">
        <v>1.27548632812112</v>
      </c>
      <c r="K257" t="n">
        <v>2.31560952548526</v>
      </c>
      <c r="L257" t="n">
        <v>0.928273963160279</v>
      </c>
      <c r="M257" t="n">
        <v>1.92090353070666</v>
      </c>
      <c r="N257" t="n">
        <v>0.815946252134269</v>
      </c>
      <c r="O257" t="n">
        <v>1.50552449793254</v>
      </c>
      <c r="P257" t="n">
        <v>0.60939243243924</v>
      </c>
      <c r="Q257" t="n">
        <v>0.503372695572358</v>
      </c>
    </row>
    <row r="258">
      <c r="B258" t="n">
        <v>0.0490565913043372</v>
      </c>
      <c r="C258" t="n">
        <v>1.90245019029</v>
      </c>
      <c r="D258" t="n">
        <v>1.62883830410993</v>
      </c>
      <c r="E258" t="n">
        <v>1.8901007928787</v>
      </c>
      <c r="F258" t="n">
        <v>1.59452955955739</v>
      </c>
      <c r="G258" t="n">
        <v>1.9493007783005</v>
      </c>
      <c r="H258" t="n">
        <v>0.636470704610436</v>
      </c>
      <c r="I258" t="n">
        <v>2.61024879512117</v>
      </c>
      <c r="J258" t="n">
        <v>1.27557923854749</v>
      </c>
      <c r="K258" t="n">
        <v>2.27073467092898</v>
      </c>
      <c r="L258" t="n">
        <v>0.90333736312808</v>
      </c>
      <c r="M258" t="n">
        <v>1.82405190802545</v>
      </c>
      <c r="N258" t="n">
        <v>0.7958292492642211</v>
      </c>
      <c r="O258" t="n">
        <v>1.47684482903876</v>
      </c>
      <c r="P258" t="n">
        <v>0.580619834831025</v>
      </c>
      <c r="Q258" t="n">
        <v>0.464416520588815</v>
      </c>
    </row>
    <row r="259">
      <c r="B259" t="n">
        <v>0.0231523851195308</v>
      </c>
      <c r="C259" t="n">
        <v>1.85160530328976</v>
      </c>
      <c r="D259" t="n">
        <v>1.60493905222822</v>
      </c>
      <c r="E259" t="n">
        <v>1.86737905022368</v>
      </c>
      <c r="F259" t="n">
        <v>1.5780901219145</v>
      </c>
      <c r="G259" t="n">
        <v>1.89084530105685</v>
      </c>
      <c r="H259" t="n">
        <v>0.602496173779548</v>
      </c>
      <c r="I259" t="n">
        <v>2.61019929935599</v>
      </c>
      <c r="J259" t="n">
        <v>1.27570207058826</v>
      </c>
      <c r="K259" t="n">
        <v>2.2260113613349</v>
      </c>
      <c r="L259" t="n">
        <v>0.878259583122099</v>
      </c>
      <c r="M259" t="n">
        <v>1.72748730349455</v>
      </c>
      <c r="N259" t="n">
        <v>0.775982954170797</v>
      </c>
      <c r="O259" t="n">
        <v>1.44623929670438</v>
      </c>
      <c r="P259" t="n">
        <v>0.551802968931582</v>
      </c>
      <c r="Q259" t="n">
        <v>0.425914602833656</v>
      </c>
    </row>
    <row r="260">
      <c r="B260" t="n">
        <v>-0.00201954426160243</v>
      </c>
      <c r="C260" t="n">
        <v>1.80032174424852</v>
      </c>
      <c r="D260" t="n">
        <v>1.58140265296119</v>
      </c>
      <c r="E260" t="n">
        <v>1.84334648945037</v>
      </c>
      <c r="F260" t="n">
        <v>1.56169965582089</v>
      </c>
      <c r="G260" t="n">
        <v>1.83186294062431</v>
      </c>
      <c r="H260" t="n">
        <v>0.5689533273305331</v>
      </c>
      <c r="I260" t="n">
        <v>2.61009375158996</v>
      </c>
      <c r="J260" t="n">
        <v>1.27583597872659</v>
      </c>
      <c r="K260" t="n">
        <v>2.18143206950033</v>
      </c>
      <c r="L260" t="n">
        <v>0.853201593985583</v>
      </c>
      <c r="M260" t="n">
        <v>1.63169979593824</v>
      </c>
      <c r="N260" t="n">
        <v>0.756471765629473</v>
      </c>
      <c r="O260" t="n">
        <v>1.41386978737817</v>
      </c>
      <c r="P260" t="n">
        <v>0.522982850270198</v>
      </c>
      <c r="Q260" t="n">
        <v>0.387908116373662</v>
      </c>
    </row>
    <row r="261">
      <c r="B261" t="n">
        <v>-0.02647641042649</v>
      </c>
      <c r="C261" t="n">
        <v>1.74875157815891</v>
      </c>
      <c r="D261" t="n">
        <v>1.55825586022917</v>
      </c>
      <c r="E261" t="n">
        <v>1.81808063526582</v>
      </c>
      <c r="F261" t="n">
        <v>1.54531679909622</v>
      </c>
      <c r="G261" t="n">
        <v>1.77242149432377</v>
      </c>
      <c r="H261" t="n">
        <v>0.535814353910362</v>
      </c>
      <c r="I261" t="n">
        <v>2.60992066110744</v>
      </c>
      <c r="J261" t="n">
        <v>1.27596489320726</v>
      </c>
      <c r="K261" t="n">
        <v>2.13697594777299</v>
      </c>
      <c r="L261" t="n">
        <v>0.828306564144521</v>
      </c>
      <c r="M261" t="n">
        <v>1.53719213239781</v>
      </c>
      <c r="N261" t="n">
        <v>0.737360517039756</v>
      </c>
      <c r="O261" t="n">
        <v>1.37991432204351</v>
      </c>
      <c r="P261" t="n">
        <v>0.494196153279193</v>
      </c>
      <c r="Q261" t="n">
        <v>0.350423402053876</v>
      </c>
    </row>
    <row r="262">
      <c r="B262" t="n">
        <v>-0.0502247317843168</v>
      </c>
      <c r="C262" t="n">
        <v>1.69702769630002</v>
      </c>
      <c r="D262" t="n">
        <v>1.53551478556116</v>
      </c>
      <c r="E262" t="n">
        <v>1.79166345762414</v>
      </c>
      <c r="F262" t="n">
        <v>1.52889751579534</v>
      </c>
      <c r="G262" t="n">
        <v>1.71260204855052</v>
      </c>
      <c r="H262" t="n">
        <v>0.503066918122527</v>
      </c>
      <c r="I262" t="n">
        <v>2.60966962163482</v>
      </c>
      <c r="J262" t="n">
        <v>1.27607634429212</v>
      </c>
      <c r="K262" t="n">
        <v>2.09261374046705</v>
      </c>
      <c r="L262" t="n">
        <v>0.803696004910378</v>
      </c>
      <c r="M262" t="n">
        <v>1.44446791185056</v>
      </c>
      <c r="N262" t="n">
        <v>0.7187131741378791</v>
      </c>
      <c r="O262" t="n">
        <v>1.34456153924786</v>
      </c>
      <c r="P262" t="n">
        <v>0.465475949571919</v>
      </c>
      <c r="Q262" t="n">
        <v>0.313473901365151</v>
      </c>
    </row>
    <row r="263">
      <c r="B263" t="n">
        <v>-0.0732580443252958</v>
      </c>
      <c r="C263" t="n">
        <v>1.64526637256394</v>
      </c>
      <c r="D263" t="n">
        <v>1.51318377194011</v>
      </c>
      <c r="E263" t="n">
        <v>1.76417861170904</v>
      </c>
      <c r="F263" t="n">
        <v>1.5123950914717</v>
      </c>
      <c r="G263" t="n">
        <v>1.65250035078404</v>
      </c>
      <c r="H263" t="n">
        <v>0.470717925243394</v>
      </c>
      <c r="I263" t="n">
        <v>2.60933169929172</v>
      </c>
      <c r="J263" t="n">
        <v>1.27616186223574</v>
      </c>
      <c r="K263" t="n">
        <v>2.04831328378903</v>
      </c>
      <c r="L263" t="n">
        <v>0.77946770360391</v>
      </c>
      <c r="M263" t="n">
        <v>1.35401903789575</v>
      </c>
      <c r="N263" t="n">
        <v>0.700591625076731</v>
      </c>
      <c r="O263" t="n">
        <v>1.30800593644065</v>
      </c>
      <c r="P263" t="n">
        <v>0.436852395602949</v>
      </c>
      <c r="Q263" t="n">
        <v>0.277063143424768</v>
      </c>
    </row>
    <row r="264">
      <c r="B264" t="n">
        <v>-0.09555585022004801</v>
      </c>
      <c r="C264" t="n">
        <v>1.59357117855164</v>
      </c>
      <c r="D264" t="n">
        <v>1.49125491667762</v>
      </c>
      <c r="E264" t="n">
        <v>1.73570919138264</v>
      </c>
      <c r="F264" t="n">
        <v>1.49576064169331</v>
      </c>
      <c r="G264" t="n">
        <v>1.59222714482652</v>
      </c>
      <c r="H264" t="n">
        <v>0.438795380778906</v>
      </c>
      <c r="I264" t="n">
        <v>2.6088996593468</v>
      </c>
      <c r="J264" t="n">
        <v>1.27621699063412</v>
      </c>
      <c r="K264" t="n">
        <v>2.00404519333057</v>
      </c>
      <c r="L264" t="n">
        <v>0.755695351411825</v>
      </c>
      <c r="M264" t="n">
        <v>1.26631307716088</v>
      </c>
      <c r="N264" t="n">
        <v>0.6830545192191529</v>
      </c>
      <c r="O264" t="n">
        <v>1.27044406072653</v>
      </c>
      <c r="P264" t="n">
        <v>0.40835330680538</v>
      </c>
      <c r="Q264" t="n">
        <v>0.241188621689847</v>
      </c>
    </row>
    <row r="265">
      <c r="B265" t="n">
        <v>-0.117083775656281</v>
      </c>
      <c r="C265" t="n">
        <v>1.54203794122149</v>
      </c>
      <c r="D265" t="n">
        <v>1.46970841969739</v>
      </c>
      <c r="E265" t="n">
        <v>1.70633608002541</v>
      </c>
      <c r="F265" t="n">
        <v>1.47894417248979</v>
      </c>
      <c r="G265" t="n">
        <v>1.53190730760294</v>
      </c>
      <c r="H265" t="n">
        <v>0.40734816372812</v>
      </c>
      <c r="I265" t="n">
        <v>2.60836800877718</v>
      </c>
      <c r="J265" t="n">
        <v>1.27624097601124</v>
      </c>
      <c r="K265" t="n">
        <v>1.95978837055249</v>
      </c>
      <c r="L265" t="n">
        <v>0.732429654868663</v>
      </c>
      <c r="M265" t="n">
        <v>1.1817811898974</v>
      </c>
      <c r="N265" t="n">
        <v>0.666156111182553</v>
      </c>
      <c r="O265" t="n">
        <v>1.2320717128681</v>
      </c>
      <c r="P265" t="n">
        <v>0.380004610711715</v>
      </c>
      <c r="Q265" t="n">
        <v>0.205846332983043</v>
      </c>
    </row>
    <row r="266">
      <c r="B266" t="n">
        <v>-0.137794828790744</v>
      </c>
      <c r="C266" t="n">
        <v>1.49076032733597</v>
      </c>
      <c r="D266" t="n">
        <v>1.4485138614517</v>
      </c>
      <c r="E266" t="n">
        <v>1.67613692501852</v>
      </c>
      <c r="F266" t="n">
        <v>1.46189616970697</v>
      </c>
      <c r="G266" t="n">
        <v>1.47167772422863</v>
      </c>
      <c r="H266" t="n">
        <v>0.37644375827858</v>
      </c>
      <c r="I266" t="n">
        <v>2.60773285866136</v>
      </c>
      <c r="J266" t="n">
        <v>1.27623621179792</v>
      </c>
      <c r="K266" t="n">
        <v>1.91553500638586</v>
      </c>
      <c r="L266" t="n">
        <v>0.709700643281496</v>
      </c>
      <c r="M266" t="n">
        <v>1.1008072788729</v>
      </c>
      <c r="N266" t="n">
        <v>0.649945081715552</v>
      </c>
      <c r="O266" t="n">
        <v>1.19308210919609</v>
      </c>
      <c r="P266" t="n">
        <v>0.351830720949029</v>
      </c>
      <c r="Q266" t="n">
        <v>0.171035691979788</v>
      </c>
    </row>
    <row r="267">
      <c r="B267" t="n">
        <v>-0.157631591494491</v>
      </c>
      <c r="C267" t="n">
        <v>1.43983556291115</v>
      </c>
      <c r="D267" t="n">
        <v>1.4276324115073</v>
      </c>
      <c r="E267" t="n">
        <v>1.64518570550645</v>
      </c>
      <c r="F267" t="n">
        <v>1.44456962906458</v>
      </c>
      <c r="G267" t="n">
        <v>1.41168395704109</v>
      </c>
      <c r="H267" t="n">
        <v>0.346164212379288</v>
      </c>
      <c r="I267" t="n">
        <v>2.60699164070091</v>
      </c>
      <c r="J267" t="n">
        <v>1.2762075206993</v>
      </c>
      <c r="K267" t="n">
        <v>1.87129481026192</v>
      </c>
      <c r="L267" t="n">
        <v>0.687520850554596</v>
      </c>
      <c r="M267" t="n">
        <v>1.02371893017185</v>
      </c>
      <c r="N267" t="n">
        <v>0.6344633402709779</v>
      </c>
      <c r="O267" t="n">
        <v>1.15366484973495</v>
      </c>
      <c r="P267" t="n">
        <v>0.323854908828417</v>
      </c>
      <c r="Q267" t="n">
        <v>0.136764480977449</v>
      </c>
    </row>
    <row r="268">
      <c r="B268" t="n">
        <v>-0.176529148010808</v>
      </c>
      <c r="C268" t="n">
        <v>1.38936975470929</v>
      </c>
      <c r="D268" t="n">
        <v>1.40701984746556</v>
      </c>
      <c r="E268" t="n">
        <v>1.61355281308324</v>
      </c>
      <c r="F268" t="n">
        <v>1.42692237689757</v>
      </c>
      <c r="G268" t="n">
        <v>1.35207589199818</v>
      </c>
      <c r="H268" t="n">
        <v>0.316600784173159</v>
      </c>
      <c r="I268" t="n">
        <v>2.60614274010587</v>
      </c>
      <c r="J268" t="n">
        <v>1.27616135712213</v>
      </c>
      <c r="K268" t="n">
        <v>1.82709824121369</v>
      </c>
      <c r="L268" t="n">
        <v>0.6658890513642231</v>
      </c>
      <c r="M268" t="n">
        <v>0.950780598805729</v>
      </c>
      <c r="N268" t="n">
        <v>0.619744864303943</v>
      </c>
      <c r="O268" t="n">
        <v>1.11400547780643</v>
      </c>
      <c r="P268" t="n">
        <v>0.296099763055425</v>
      </c>
      <c r="Q268" t="n">
        <v>0.103053454156529</v>
      </c>
    </row>
    <row r="269">
      <c r="B269" t="n">
        <v>-0.194418545255679</v>
      </c>
      <c r="C269" t="n">
        <v>1.33948228328755</v>
      </c>
      <c r="D269" t="n">
        <v>1.38663014483835</v>
      </c>
      <c r="E269" t="n">
        <v>1.58130552671948</v>
      </c>
      <c r="F269" t="n">
        <v>1.40891948225389</v>
      </c>
      <c r="G269" t="n">
        <v>1.293002667079</v>
      </c>
      <c r="H269" t="n">
        <v>0.287847872153501</v>
      </c>
      <c r="I269" t="n">
        <v>2.60518512651188</v>
      </c>
      <c r="J269" t="n">
        <v>1.27610500267409</v>
      </c>
      <c r="K269" t="n">
        <v>1.78299856583776</v>
      </c>
      <c r="L269" t="n">
        <v>0.644794256464588</v>
      </c>
      <c r="M269" t="n">
        <v>0.882189334336793</v>
      </c>
      <c r="N269" t="n">
        <v>0.605814687422906</v>
      </c>
      <c r="O269" t="n">
        <v>1.07428539130924</v>
      </c>
      <c r="P269" t="n">
        <v>0.268587817597375</v>
      </c>
      <c r="Q269" t="n">
        <v>0.0699401988740694</v>
      </c>
    </row>
    <row r="270">
      <c r="B270" t="n">
        <v>-0.211230585071142</v>
      </c>
      <c r="C270" t="n">
        <v>1.29030878773832</v>
      </c>
      <c r="D270" t="n">
        <v>1.3664193051981</v>
      </c>
      <c r="E270" t="n">
        <v>1.54850873985431</v>
      </c>
      <c r="F270" t="n">
        <v>1.39053553280626</v>
      </c>
      <c r="G270" t="n">
        <v>1.23460728566593</v>
      </c>
      <c r="H270" t="n">
        <v>0.259996883506168</v>
      </c>
      <c r="I270" t="n">
        <v>2.60411807031856</v>
      </c>
      <c r="J270" t="n">
        <v>1.2760458148542</v>
      </c>
      <c r="K270" t="n">
        <v>1.73907262137635</v>
      </c>
      <c r="L270" t="n">
        <v>0.624219707903885</v>
      </c>
      <c r="M270" t="n">
        <v>0.818073164802935</v>
      </c>
      <c r="N270" t="n">
        <v>0.592688194260889</v>
      </c>
      <c r="O270" t="n">
        <v>1.03468187787743</v>
      </c>
      <c r="P270" t="n">
        <v>0.24134239419433</v>
      </c>
      <c r="Q270" t="n">
        <v>0.0374818753175829</v>
      </c>
    </row>
    <row r="271">
      <c r="B271" t="n">
        <v>-0.226899759382511</v>
      </c>
      <c r="C271" t="n">
        <v>1.24200236041025</v>
      </c>
      <c r="D271" t="n">
        <v>1.34634904156388</v>
      </c>
      <c r="E271" t="n">
        <v>1.51522578967675</v>
      </c>
      <c r="F271" t="n">
        <v>1.37175654487127</v>
      </c>
      <c r="G271" t="n">
        <v>1.17702137827161</v>
      </c>
      <c r="H271" t="n">
        <v>0.233130671500074</v>
      </c>
      <c r="I271" t="n">
        <v>2.60294102102226</v>
      </c>
      <c r="J271" t="n">
        <v>1.27599057403536</v>
      </c>
      <c r="K271" t="n">
        <v>1.69542022571324</v>
      </c>
      <c r="L271" t="n">
        <v>0.604146653041056</v>
      </c>
      <c r="M271" t="n">
        <v>0.758492081452139</v>
      </c>
      <c r="N271" t="n">
        <v>0.580370893791581</v>
      </c>
      <c r="O271" t="n">
        <v>0.995368089729931</v>
      </c>
      <c r="P271" t="n">
        <v>0.21438865540112</v>
      </c>
      <c r="Q271" t="n">
        <v>0.00575651641439289</v>
      </c>
    </row>
    <row r="272">
      <c r="B272" t="n">
        <v>-0.241368147719307</v>
      </c>
      <c r="C272" t="n">
        <v>1.19473270966682</v>
      </c>
      <c r="D272" t="n">
        <v>1.3263899456841</v>
      </c>
      <c r="E272" t="n">
        <v>1.48151924463954</v>
      </c>
      <c r="F272" t="n">
        <v>1.35258130186993</v>
      </c>
      <c r="G272" t="n">
        <v>1.12036058751052</v>
      </c>
      <c r="H272" t="n">
        <v>0.20731907489891</v>
      </c>
      <c r="I272" t="n">
        <v>2.60165369717748</v>
      </c>
      <c r="J272" t="n">
        <v>1.27594495859213</v>
      </c>
      <c r="K272" t="n">
        <v>1.6521622503799</v>
      </c>
      <c r="L272" t="n">
        <v>0.58455771204453</v>
      </c>
      <c r="M272" t="n">
        <v>0.7034414100188821</v>
      </c>
      <c r="N272" t="n">
        <v>0.568858811338004</v>
      </c>
      <c r="O272" t="n">
        <v>0.956512839965085</v>
      </c>
      <c r="P272" t="n">
        <v>0.187754806102465</v>
      </c>
      <c r="Q272" t="n">
        <v>-0.0251373295872978</v>
      </c>
    </row>
    <row r="273">
      <c r="B273" t="n">
        <v>-0.2545890988865</v>
      </c>
      <c r="C273" t="n">
        <v>1.14868321877694</v>
      </c>
      <c r="D273" t="n">
        <v>1.3065238186466</v>
      </c>
      <c r="E273" t="n">
        <v>1.44745152420334</v>
      </c>
      <c r="F273" t="n">
        <v>1.3330219621562</v>
      </c>
      <c r="G273" t="n">
        <v>1.06472100963404</v>
      </c>
      <c r="H273" t="n">
        <v>0.182615938453392</v>
      </c>
      <c r="I273" t="n">
        <v>2.60025639847715</v>
      </c>
      <c r="J273" t="n">
        <v>1.27591316405981</v>
      </c>
      <c r="K273" t="n">
        <v>1.60943745365126</v>
      </c>
      <c r="L273" t="n">
        <v>0.565439686984054</v>
      </c>
      <c r="M273" t="n">
        <v>0.652857228709472</v>
      </c>
      <c r="N273" t="n">
        <v>0.558139562944814</v>
      </c>
      <c r="O273" t="n">
        <v>0.918280177671421</v>
      </c>
      <c r="P273" t="n">
        <v>0.161473327556091</v>
      </c>
      <c r="Q273" t="n">
        <v>-0.0550827001798208</v>
      </c>
    </row>
    <row r="274">
      <c r="B274" t="n">
        <v>-0.266530514676805</v>
      </c>
      <c r="C274" t="n">
        <v>1.10404601299337</v>
      </c>
      <c r="D274" t="n">
        <v>1.28674494146116</v>
      </c>
      <c r="E274" t="n">
        <v>1.41308525326117</v>
      </c>
      <c r="F274" t="n">
        <v>1.31310384059319</v>
      </c>
      <c r="G274" t="n">
        <v>1.01017703483831</v>
      </c>
      <c r="H274" t="n">
        <v>0.159057807054116</v>
      </c>
      <c r="I274" t="n">
        <v>2.59875050592359</v>
      </c>
      <c r="J274" t="n">
        <v>1.27589767055554</v>
      </c>
      <c r="K274" t="n">
        <v>1.5673982507205</v>
      </c>
      <c r="L274" t="n">
        <v>0.546785694615484</v>
      </c>
      <c r="M274" t="n">
        <v>0.606623404667017</v>
      </c>
      <c r="N274" t="n">
        <v>0.548194068192857</v>
      </c>
      <c r="O274" t="n">
        <v>0.880828769558317</v>
      </c>
      <c r="P274" t="n">
        <v>0.135582088702747</v>
      </c>
      <c r="Q274" t="n">
        <v>-0.0839480015920808</v>
      </c>
    </row>
    <row r="275">
      <c r="B275" t="n">
        <v>-0.277177547648814</v>
      </c>
      <c r="C275" t="n">
        <v>1.06101532585032</v>
      </c>
      <c r="D275" t="n">
        <v>1.26706017875094</v>
      </c>
      <c r="E275" t="n">
        <v>1.37848329106717</v>
      </c>
      <c r="F275" t="n">
        <v>1.29286434188145</v>
      </c>
      <c r="G275" t="n">
        <v>0.95678079876274</v>
      </c>
      <c r="H275" t="n">
        <v>0.136664291480283</v>
      </c>
      <c r="I275" t="n">
        <v>2.59713909439712</v>
      </c>
      <c r="J275" t="n">
        <v>1.27589915385548</v>
      </c>
      <c r="K275" t="n">
        <v>1.52620566743795</v>
      </c>
      <c r="L275" t="n">
        <v>0.528596543416834</v>
      </c>
      <c r="M275" t="n">
        <v>0.564579769983954</v>
      </c>
      <c r="N275" t="n">
        <v>0.5389987417997</v>
      </c>
      <c r="O275" t="n">
        <v>0.844311166047646</v>
      </c>
      <c r="P275" t="n">
        <v>0.110125162117278</v>
      </c>
      <c r="Q275" t="n">
        <v>-0.111592263683529</v>
      </c>
    </row>
    <row r="276">
      <c r="B276" t="n">
        <v>-0.286534524952929</v>
      </c>
      <c r="C276" t="n">
        <v>1.01977961216473</v>
      </c>
      <c r="D276" t="n">
        <v>1.24748792972525</v>
      </c>
      <c r="E276" t="n">
        <v>1.34370841787586</v>
      </c>
      <c r="F276" t="n">
        <v>1.27235109988125</v>
      </c>
      <c r="G276" t="n">
        <v>0.904563304847763</v>
      </c>
      <c r="H276" t="n">
        <v>0.115439922890506</v>
      </c>
      <c r="I276" t="n">
        <v>2.59542755074707</v>
      </c>
      <c r="J276" t="n">
        <v>1.27591652952385</v>
      </c>
      <c r="K276" t="n">
        <v>1.48602377471227</v>
      </c>
      <c r="L276" t="n">
        <v>0.510881321167491</v>
      </c>
      <c r="M276" t="n">
        <v>0.526530942123556</v>
      </c>
      <c r="N276" t="n">
        <v>0.530527905527841</v>
      </c>
      <c r="O276" t="n">
        <v>0.808873048861576</v>
      </c>
      <c r="P276" t="n">
        <v>0.0851531800698045</v>
      </c>
      <c r="Q276" t="n">
        <v>-0.137871525006008</v>
      </c>
    </row>
    <row r="277">
      <c r="B277" t="n">
        <v>-0.294625925399452</v>
      </c>
      <c r="C277" t="n">
        <v>0.980512975673388</v>
      </c>
      <c r="D277" t="n">
        <v>1.2280560527272</v>
      </c>
      <c r="E277" t="n">
        <v>1.30882270737429</v>
      </c>
      <c r="F277" t="n">
        <v>1.25161944777343</v>
      </c>
      <c r="G277" t="n">
        <v>0.853537118784777</v>
      </c>
      <c r="H277" t="n">
        <v>0.0953771632134402</v>
      </c>
      <c r="I277" t="n">
        <v>2.59362407509695</v>
      </c>
      <c r="J277" t="n">
        <v>1.27594711593319</v>
      </c>
      <c r="K277" t="n">
        <v>1.44701392696038</v>
      </c>
      <c r="L277" t="n">
        <v>0.493657212160543</v>
      </c>
      <c r="M277" t="n">
        <v>0.492255307420132</v>
      </c>
      <c r="N277" t="n">
        <v>0.522756101391707</v>
      </c>
      <c r="O277" t="n">
        <v>0.774652541363022</v>
      </c>
      <c r="P277" t="n">
        <v>0.0607230998432681</v>
      </c>
      <c r="Q277" t="n">
        <v>-0.162645906081374</v>
      </c>
    </row>
    <row r="278">
      <c r="B278" t="n">
        <v>-0.301496275471058</v>
      </c>
      <c r="C278" t="n">
        <v>0.943366554105449</v>
      </c>
      <c r="D278" t="n">
        <v>1.20879898307167</v>
      </c>
      <c r="E278" t="n">
        <v>1.27388665417675</v>
      </c>
      <c r="F278" t="n">
        <v>1.2307294010522</v>
      </c>
      <c r="G278" t="n">
        <v>0.803700388270608</v>
      </c>
      <c r="H278" t="n">
        <v>0.0764601304819147</v>
      </c>
      <c r="I278" t="n">
        <v>2.59173994527776</v>
      </c>
      <c r="J278" t="n">
        <v>1.2759869002138</v>
      </c>
      <c r="K278" t="n">
        <v>1.40932912854487</v>
      </c>
      <c r="L278" t="n">
        <v>0.476948618738964</v>
      </c>
      <c r="M278" t="n">
        <v>0.461513726258447</v>
      </c>
      <c r="N278" t="n">
        <v>0.515659978281233</v>
      </c>
      <c r="O278" t="n">
        <v>0.74177961788636</v>
      </c>
      <c r="P278" t="n">
        <v>0.0368973038729482</v>
      </c>
      <c r="Q278" t="n">
        <v>-0.185786869941186</v>
      </c>
    </row>
    <row r="279">
      <c r="B279" t="n">
        <v>-0.307208894899951</v>
      </c>
      <c r="C279" t="n">
        <v>0.908460526852255</v>
      </c>
      <c r="D279" t="n">
        <v>1.18975433159126</v>
      </c>
      <c r="E279" t="n">
        <v>1.23895815886398</v>
      </c>
      <c r="F279" t="n">
        <v>1.20974237338003</v>
      </c>
      <c r="G279" t="n">
        <v>0.75504181762101</v>
      </c>
      <c r="H279" t="n">
        <v>0.0586685388329228</v>
      </c>
      <c r="I279" t="n">
        <v>2.5897894427369</v>
      </c>
      <c r="J279" t="n">
        <v>1.27603089028867</v>
      </c>
      <c r="K279" t="n">
        <v>1.37310882928284</v>
      </c>
      <c r="L279" t="n">
        <v>0.460785712568249</v>
      </c>
      <c r="M279" t="n">
        <v>0.434057581420138</v>
      </c>
      <c r="N279" t="n">
        <v>0.509219470307039</v>
      </c>
      <c r="O279" t="n">
        <v>0.7103755882280099</v>
      </c>
      <c r="P279" t="n">
        <v>0.0137420336045621</v>
      </c>
      <c r="Q279" t="n">
        <v>-0.207184154501645</v>
      </c>
    </row>
    <row r="280">
      <c r="B280" t="n">
        <v>-0.311843509936414</v>
      </c>
      <c r="C280" t="n">
        <v>0.8758773760209499</v>
      </c>
      <c r="D280" t="n">
        <v>1.1709592884701</v>
      </c>
      <c r="E280" t="n">
        <v>1.20409149600127</v>
      </c>
      <c r="F280" t="n">
        <v>1.18871786200016</v>
      </c>
      <c r="G280" t="n">
        <v>0.707546139282054</v>
      </c>
      <c r="H280" t="n">
        <v>0.0419813472462008</v>
      </c>
      <c r="I280" t="n">
        <v>2.58778936916271</v>
      </c>
      <c r="J280" t="n">
        <v>1.27607353535272</v>
      </c>
      <c r="K280" t="n">
        <v>1.33847440901912</v>
      </c>
      <c r="L280" t="n">
        <v>0.44520257814464</v>
      </c>
      <c r="M280" t="n">
        <v>0.409635873294891</v>
      </c>
      <c r="N280" t="n">
        <v>0.503418080659581</v>
      </c>
      <c r="O280" t="n">
        <v>0.680552576901805</v>
      </c>
      <c r="P280" t="n">
        <v>-0.0086747624438727</v>
      </c>
      <c r="Q280" t="n">
        <v>-0.226751889613565</v>
      </c>
    </row>
    <row r="281">
      <c r="B281" t="n">
        <v>-0.315492852855004</v>
      </c>
      <c r="C281" t="n">
        <v>0.845656940805302</v>
      </c>
      <c r="D281" t="n">
        <v>1.15244716158415</v>
      </c>
      <c r="E281" t="n">
        <v>1.16933640250404</v>
      </c>
      <c r="F281" t="n">
        <v>1.16771033575717</v>
      </c>
      <c r="G281" t="n">
        <v>0.661199581543638</v>
      </c>
      <c r="H281" t="n">
        <v>0.0263796617390652</v>
      </c>
      <c r="I281" t="n">
        <v>2.58575812186491</v>
      </c>
      <c r="J281" t="n">
        <v>1.27610919575489</v>
      </c>
      <c r="K281" t="n">
        <v>1.3055255587376</v>
      </c>
      <c r="L281" t="n">
        <v>0.4302351276611</v>
      </c>
      <c r="M281" t="n">
        <v>0.388001161554664</v>
      </c>
      <c r="N281" t="n">
        <v>0.498242216623781</v>
      </c>
      <c r="O281" t="n">
        <v>0.652412880444758</v>
      </c>
      <c r="P281" t="n">
        <v>-0.0302860068153012</v>
      </c>
      <c r="Q281" t="n">
        <v>-0.244433478087555</v>
      </c>
    </row>
    <row r="282">
      <c r="B282" t="n">
        <v>-0.318258467088898</v>
      </c>
      <c r="C282" t="n">
        <v>0.8177936646563631</v>
      </c>
      <c r="D282" t="n">
        <v>1.13424435267051</v>
      </c>
      <c r="E282" t="n">
        <v>1.1347374236042</v>
      </c>
      <c r="F282" t="n">
        <v>1.14676653794636</v>
      </c>
      <c r="G282" t="n">
        <v>0.615994837297947</v>
      </c>
      <c r="H282" t="n">
        <v>0.0118485404483454</v>
      </c>
      <c r="I282" t="n">
        <v>2.58371433850503</v>
      </c>
      <c r="J282" t="n">
        <v>1.27613264080859</v>
      </c>
      <c r="K282" t="n">
        <v>1.27433770830079</v>
      </c>
      <c r="L282" t="n">
        <v>0.415918959825183</v>
      </c>
      <c r="M282" t="n">
        <v>0.368914253796198</v>
      </c>
      <c r="N282" t="n">
        <v>0.49367967052906</v>
      </c>
      <c r="O282" t="n">
        <v>0.626048079974321</v>
      </c>
      <c r="P282" t="n">
        <v>-0.051028272767591</v>
      </c>
      <c r="Q282" t="n">
        <v>-0.260204918263334</v>
      </c>
    </row>
    <row r="283">
      <c r="B283" t="n">
        <v>-0.320246025862962</v>
      </c>
      <c r="C283" t="n">
        <v>0.7922362589641631</v>
      </c>
      <c r="D283" t="n">
        <v>1.11636802411594</v>
      </c>
      <c r="E283" t="n">
        <v>1.10033363912584</v>
      </c>
      <c r="F283" t="n">
        <v>1.12592338183797</v>
      </c>
      <c r="G283" t="n">
        <v>0.571935090050853</v>
      </c>
      <c r="H283" t="n">
        <v>-0.00162249969389365</v>
      </c>
      <c r="I283" t="n">
        <v>2.58167516472257</v>
      </c>
      <c r="J283" t="n">
        <v>1.27613954950981</v>
      </c>
      <c r="K283" t="n">
        <v>1.24496059281373</v>
      </c>
      <c r="L283" t="n">
        <v>0.40228730777236</v>
      </c>
      <c r="M283" t="n">
        <v>0.352147636371737</v>
      </c>
      <c r="N283" t="n">
        <v>0.489717483187582</v>
      </c>
      <c r="O283" t="n">
        <v>0.601537812172424</v>
      </c>
      <c r="P283" t="n">
        <v>-0.07084450039096631</v>
      </c>
      <c r="Q283" t="n">
        <v>-0.274076366989944</v>
      </c>
    </row>
    <row r="284">
      <c r="B284" t="n">
        <v>-0.32156053623494</v>
      </c>
      <c r="C284" t="n">
        <v>0.76888981581643</v>
      </c>
      <c r="D284" t="n">
        <v>1.098824641671</v>
      </c>
      <c r="E284" t="n">
        <v>1.06615886118576</v>
      </c>
      <c r="F284" t="n">
        <v>1.1052065720526</v>
      </c>
      <c r="G284" t="n">
        <v>0.529036743872458</v>
      </c>
      <c r="H284" t="n">
        <v>-0.0140402991385393</v>
      </c>
      <c r="I284" t="n">
        <v>2.57965423879966</v>
      </c>
      <c r="J284" t="n">
        <v>1.27612698477708</v>
      </c>
      <c r="K284" t="n">
        <v>1.2174179917148</v>
      </c>
      <c r="L284" t="n">
        <v>0.389369179678371</v>
      </c>
      <c r="M284" t="n">
        <v>0.337487720194399</v>
      </c>
      <c r="N284" t="n">
        <v>0.486339533576765</v>
      </c>
      <c r="O284" t="n">
        <v>0.578948155016796</v>
      </c>
      <c r="P284" t="n">
        <v>-0.08968637597437421</v>
      </c>
      <c r="Q284" t="n">
        <v>-0.286091875037319</v>
      </c>
    </row>
    <row r="285">
      <c r="B285" t="n">
        <v>-0.322301829195457</v>
      </c>
      <c r="C285" t="n">
        <v>0.747620217388739</v>
      </c>
      <c r="D285" t="n">
        <v>1.08160950040881</v>
      </c>
      <c r="E285" t="n">
        <v>1.03224234535877</v>
      </c>
      <c r="F285" t="n">
        <v>1.08463003283077</v>
      </c>
      <c r="G285" t="n">
        <v>0.487330624962635</v>
      </c>
      <c r="H285" t="n">
        <v>-0.0254100373969771</v>
      </c>
      <c r="I285" t="n">
        <v>2.57765952321127</v>
      </c>
      <c r="J285" t="n">
        <v>1.27609380730675</v>
      </c>
      <c r="K285" t="n">
        <v>1.19170861619733</v>
      </c>
      <c r="L285" t="n">
        <v>0.37718775027993</v>
      </c>
      <c r="M285" t="n">
        <v>0.324736027814448</v>
      </c>
      <c r="N285" t="n">
        <v>0.483524248233885</v>
      </c>
      <c r="O285" t="n">
        <v>0.558329655554021</v>
      </c>
      <c r="P285" t="n">
        <v>-0.107516128148408</v>
      </c>
      <c r="Q285" t="n">
        <v>-0.296327359881873</v>
      </c>
    </row>
    <row r="286">
      <c r="B286" t="n">
        <v>-0.32256072166751</v>
      </c>
      <c r="C286" t="n">
        <v>0.728260529050351</v>
      </c>
      <c r="D286" t="n">
        <v>1.0647072565717</v>
      </c>
      <c r="E286" t="n">
        <v>0.998609994383732</v>
      </c>
      <c r="F286" t="n">
        <v>1.0641961675201</v>
      </c>
      <c r="G286" t="n">
        <v>0.446861564217395</v>
      </c>
      <c r="H286" t="n">
        <v>-0.0357380613593916</v>
      </c>
      <c r="I286" t="n">
        <v>2.57569114108983</v>
      </c>
      <c r="J286" t="n">
        <v>1.27604099142125</v>
      </c>
      <c r="K286" t="n">
        <v>1.16780806159199</v>
      </c>
      <c r="L286" t="n">
        <v>0.365759023250963</v>
      </c>
      <c r="M286" t="n">
        <v>0.313709477284128</v>
      </c>
      <c r="N286" t="n">
        <v>0.481242805099091</v>
      </c>
      <c r="O286" t="n">
        <v>0.539715104217988</v>
      </c>
      <c r="P286" t="n">
        <v>-0.124307553546185</v>
      </c>
      <c r="Q286" t="n">
        <v>-0.304887002129695</v>
      </c>
    </row>
    <row r="287">
      <c r="B287" t="n">
        <v>-0.322416174669833</v>
      </c>
      <c r="C287" t="n">
        <v>0.71061893956667</v>
      </c>
      <c r="D287" t="n">
        <v>1.04809339939104</v>
      </c>
      <c r="E287" t="n">
        <v>0.965285964588906</v>
      </c>
      <c r="F287" t="n">
        <v>1.04389691565388</v>
      </c>
      <c r="G287" t="n">
        <v>0.407686420716575</v>
      </c>
      <c r="H287" t="n">
        <v>-0.045035124289733</v>
      </c>
      <c r="I287" t="n">
        <v>2.57373939342235</v>
      </c>
      <c r="J287" t="n">
        <v>1.27597180352511</v>
      </c>
      <c r="K287" t="n">
        <v>1.14567168429556</v>
      </c>
      <c r="L287" t="n">
        <v>0.355090761094818</v>
      </c>
      <c r="M287" t="n">
        <v>0.304239929519141</v>
      </c>
      <c r="N287" t="n">
        <v>0.47945812430984</v>
      </c>
      <c r="O287" t="n">
        <v>0.523117231982357</v>
      </c>
      <c r="P287" t="n">
        <v>-0.140046170151789</v>
      </c>
      <c r="Q287" t="n">
        <v>-0.311898351718516</v>
      </c>
    </row>
    <row r="288">
      <c r="B288" t="n">
        <v>-0.321933667631341</v>
      </c>
      <c r="C288" t="n">
        <v>0.69448773006001</v>
      </c>
      <c r="D288" t="n">
        <v>1.0317365095216</v>
      </c>
      <c r="E288" t="n">
        <v>0.932294521320241</v>
      </c>
      <c r="F288" t="n">
        <v>1.02371551869704</v>
      </c>
      <c r="G288" t="n">
        <v>0.369870750999452</v>
      </c>
      <c r="H288" t="n">
        <v>-0.0533195454959662</v>
      </c>
      <c r="I288" t="n">
        <v>2.57178313709668</v>
      </c>
      <c r="J288" t="n">
        <v>1.27589180515653</v>
      </c>
      <c r="K288" t="n">
        <v>1.12523821157065</v>
      </c>
      <c r="L288" t="n">
        <v>0.345181672717567</v>
      </c>
      <c r="M288" t="n">
        <v>0.296173168444662</v>
      </c>
      <c r="N288" t="n">
        <v>0.478124811560793</v>
      </c>
      <c r="O288" t="n">
        <v>0.508526562914468</v>
      </c>
      <c r="P288" t="n">
        <v>-0.154728499597575</v>
      </c>
      <c r="Q288" t="n">
        <v>-0.317506501130038</v>
      </c>
    </row>
    <row r="289">
      <c r="B289" t="n">
        <v>-0.321164873743277</v>
      </c>
      <c r="C289" t="n">
        <v>0.679652712808627</v>
      </c>
      <c r="D289" t="n">
        <v>1.01560107336245</v>
      </c>
      <c r="E289" t="n">
        <v>0.899661941713096</v>
      </c>
      <c r="F289" t="n">
        <v>1.00362885692181</v>
      </c>
      <c r="G289" t="n">
        <v>0.333484452879092</v>
      </c>
      <c r="H289" t="n">
        <v>-0.0606198191976612</v>
      </c>
      <c r="I289" t="n">
        <v>2.56978869160698</v>
      </c>
      <c r="J289" t="n">
        <v>1.27580864817439</v>
      </c>
      <c r="K289" t="n">
        <v>1.10643385079816</v>
      </c>
      <c r="L289" t="n">
        <v>0.336020855274138</v>
      </c>
      <c r="M289" t="n">
        <v>0.289367484729712</v>
      </c>
      <c r="N289" t="n">
        <v>0.477190074516766</v>
      </c>
      <c r="O289" t="n">
        <v>0.4959096876192</v>
      </c>
      <c r="P289" t="n">
        <v>-0.16836058999205</v>
      </c>
      <c r="Q289" t="n">
        <v>-0.321867721874561</v>
      </c>
    </row>
    <row r="290">
      <c r="B290" t="n">
        <v>-0.320148573334276</v>
      </c>
      <c r="C290" t="n">
        <v>0.665902576691937</v>
      </c>
      <c r="D290" t="n">
        <v>0.999650566723942</v>
      </c>
      <c r="E290" t="n">
        <v>0.867418238724493</v>
      </c>
      <c r="F290" t="n">
        <v>0.983610181582254</v>
      </c>
      <c r="G290" t="n">
        <v>0.298596801455693</v>
      </c>
      <c r="H290" t="n">
        <v>-0.0669762900046475</v>
      </c>
      <c r="I290" t="n">
        <v>2.56770941079151</v>
      </c>
      <c r="J290" t="n">
        <v>1.27573164007007</v>
      </c>
      <c r="K290" t="n">
        <v>1.0891766352913</v>
      </c>
      <c r="L290" t="n">
        <v>0.327587499536737</v>
      </c>
      <c r="M290" t="n">
        <v>0.283692036336083</v>
      </c>
      <c r="N290" t="n">
        <v>0.476595496095277</v>
      </c>
      <c r="O290" t="n">
        <v>0.485208227149055</v>
      </c>
      <c r="P290" t="n">
        <v>-0.180955995284593</v>
      </c>
      <c r="Q290" t="n">
        <v>-0.325142968711359</v>
      </c>
    </row>
    <row r="291">
      <c r="B291" t="n">
        <v>-0.318912602515464</v>
      </c>
      <c r="C291" t="n">
        <v>0.6530376017385821</v>
      </c>
      <c r="D291" t="n">
        <v>0.98385049706836</v>
      </c>
      <c r="E291" t="n">
        <v>0.835598481946019</v>
      </c>
      <c r="F291" t="n">
        <v>0.963632041464315</v>
      </c>
      <c r="G291" t="n">
        <v>0.265271338929001</v>
      </c>
      <c r="H291" t="n">
        <v>-0.0724416569571303</v>
      </c>
      <c r="I291" t="n">
        <v>2.56548600471173</v>
      </c>
      <c r="J291" t="n">
        <v>1.27567107296422</v>
      </c>
      <c r="K291" t="n">
        <v>1.07338072818758</v>
      </c>
      <c r="L291" t="n">
        <v>0.319850880296731</v>
      </c>
      <c r="M291" t="n">
        <v>0.279025158983001</v>
      </c>
      <c r="N291" t="n">
        <v>0.47627944155116</v>
      </c>
      <c r="O291" t="n">
        <v>0.476338729315036</v>
      </c>
      <c r="P291" t="n">
        <v>-0.192533509502168</v>
      </c>
      <c r="Q291" t="n">
        <v>-0.327491637371091</v>
      </c>
    </row>
    <row r="292">
      <c r="B292" t="n">
        <v>-0.317476522973097</v>
      </c>
      <c r="C292" t="n">
        <v>0.640877254842212</v>
      </c>
      <c r="D292" t="n">
        <v>0.968171105370862</v>
      </c>
      <c r="E292" t="n">
        <v>0.804243516934574</v>
      </c>
      <c r="F292" t="n">
        <v>0.943669192913856</v>
      </c>
      <c r="G292" t="n">
        <v>0.233561074336408</v>
      </c>
      <c r="H292" t="n">
        <v>-0.0770802428893603</v>
      </c>
      <c r="I292" t="n">
        <v>2.56304762848538</v>
      </c>
      <c r="J292" t="n">
        <v>1.27563733012835</v>
      </c>
      <c r="K292" t="n">
        <v>1.05896040508196</v>
      </c>
      <c r="L292" t="n">
        <v>0.312770660324786</v>
      </c>
      <c r="M292" t="n">
        <v>0.275252791464987</v>
      </c>
      <c r="N292" t="n">
        <v>0.476179812075723</v>
      </c>
      <c r="O292" t="n">
        <v>0.469193680061842</v>
      </c>
      <c r="P292" t="n">
        <v>-0.203114997173394</v>
      </c>
      <c r="Q292" t="n">
        <v>-0.329065920340886</v>
      </c>
    </row>
    <row r="293">
      <c r="B293" t="n">
        <v>-0.315854631754548</v>
      </c>
      <c r="C293" t="n">
        <v>0.629266248247401</v>
      </c>
      <c r="D293" t="n">
        <v>0.95258947397389</v>
      </c>
      <c r="E293" t="n">
        <v>0.773399932860127</v>
      </c>
      <c r="F293" t="n">
        <v>0.923701288273176</v>
      </c>
      <c r="G293" t="n">
        <v>0.203504396789522</v>
      </c>
      <c r="H293" t="n">
        <v>-0.0809661400699212</v>
      </c>
      <c r="I293" t="n">
        <v>2.56031367695809</v>
      </c>
      <c r="J293" t="n">
        <v>1.27563980772981</v>
      </c>
      <c r="K293" t="n">
        <v>1.04583345124228</v>
      </c>
      <c r="L293" t="n">
        <v>0.306297535810572</v>
      </c>
      <c r="M293" t="n">
        <v>0.272267160469574</v>
      </c>
      <c r="N293" t="n">
        <v>0.476236839717661</v>
      </c>
      <c r="O293" t="n">
        <v>0.463643725503071</v>
      </c>
      <c r="P293" t="n">
        <v>-0.212723651311556</v>
      </c>
      <c r="Q293" t="n">
        <v>-0.330006045886298</v>
      </c>
    </row>
    <row r="294">
      <c r="B294" t="n">
        <v>-0.314058916071937</v>
      </c>
      <c r="C294" t="n">
        <v>0.618078730824574</v>
      </c>
      <c r="D294" t="n">
        <v>0.937090858236203</v>
      </c>
      <c r="E294" t="n">
        <v>0.743119195322868</v>
      </c>
      <c r="F294" t="n">
        <v>0.9037151584367979</v>
      </c>
      <c r="G294" t="n">
        <v>0.175122015651791</v>
      </c>
      <c r="H294" t="n">
        <v>-0.0841804870518725</v>
      </c>
      <c r="I294" t="n">
        <v>2.55719614799211</v>
      </c>
      <c r="J294" t="n">
        <v>1.27568571507415</v>
      </c>
      <c r="K294" t="n">
        <v>1.03392374321908</v>
      </c>
      <c r="L294" t="n">
        <v>0.300374242776285</v>
      </c>
      <c r="M294" t="n">
        <v>0.269965835811379</v>
      </c>
      <c r="N294" t="n">
        <v>0.476395642322756</v>
      </c>
      <c r="O294" t="n">
        <v>0.459541093457626</v>
      </c>
      <c r="P294" t="n">
        <v>-0.221382943125544</v>
      </c>
      <c r="Q294" t="n">
        <v>-0.330436612820308</v>
      </c>
    </row>
    <row r="295">
      <c r="B295" t="n">
        <v>-0.312101597553524</v>
      </c>
      <c r="C295" t="n">
        <v>0.607220391100161</v>
      </c>
      <c r="D295" t="n">
        <v>0.92166914858171</v>
      </c>
      <c r="E295" t="n">
        <v>0.713455943158716</v>
      </c>
      <c r="F295" t="n">
        <v>0.8837065386263691</v>
      </c>
      <c r="G295" t="n">
        <v>0.148415128305268</v>
      </c>
      <c r="H295" t="n">
        <v>-0.0868082234451092</v>
      </c>
      <c r="I295" t="n">
        <v>2.55360237604635</v>
      </c>
      <c r="J295" t="n">
        <v>1.27577884138937</v>
      </c>
      <c r="K295" t="n">
        <v>1.0231628408069</v>
      </c>
      <c r="L295" t="n">
        <v>0.29493692859486</v>
      </c>
      <c r="M295" t="n">
        <v>0.268251221324828</v>
      </c>
      <c r="N295" t="n">
        <v>0.476608312562851</v>
      </c>
      <c r="O295" t="n">
        <v>0.45672408845965</v>
      </c>
      <c r="P295" t="n">
        <v>-0.229116411611145</v>
      </c>
      <c r="Q295" t="n">
        <v>-0.330464152971465</v>
      </c>
    </row>
    <row r="296">
      <c r="B296" t="n">
        <v>-0.309996994224367</v>
      </c>
      <c r="C296" t="n">
        <v>0.596628382376528</v>
      </c>
      <c r="D296" t="n">
        <v>0.906326467136809</v>
      </c>
      <c r="E296" t="n">
        <v>0.684465537911901</v>
      </c>
      <c r="F296" t="n">
        <v>0.863681128974357</v>
      </c>
      <c r="G296" t="n">
        <v>0.123364896988576</v>
      </c>
      <c r="H296" t="n">
        <v>-0.0889346988391306</v>
      </c>
      <c r="I296" t="n">
        <v>2.54943790329518</v>
      </c>
      <c r="J296" t="n">
        <v>1.27591839815267</v>
      </c>
      <c r="K296" t="n">
        <v>1.01349049484248</v>
      </c>
      <c r="L296" t="n">
        <v>0.28991687177347</v>
      </c>
      <c r="M296" t="n">
        <v>0.267030493368935</v>
      </c>
      <c r="N296" t="n">
        <v>0.476835388984316</v>
      </c>
      <c r="O296" t="n">
        <v>0.455022424178887</v>
      </c>
      <c r="P296" t="n">
        <v>-0.235948296762329</v>
      </c>
      <c r="Q296" t="n">
        <v>-0.330175969686267</v>
      </c>
    </row>
    <row r="297">
      <c r="B297" t="n">
        <v>-0.307762541382779</v>
      </c>
      <c r="C297" t="n">
        <v>0.586269132287352</v>
      </c>
      <c r="D297" t="n">
        <v>0.891071999647856</v>
      </c>
      <c r="E297" t="n">
        <v>0.656201042600667</v>
      </c>
      <c r="F297" t="n">
        <v>0.8436549287285861</v>
      </c>
      <c r="G297" t="n">
        <v>0.0999332042504442</v>
      </c>
      <c r="H297" t="n">
        <v>-0.0906424826267698</v>
      </c>
      <c r="I297" t="n">
        <v>2.54460925477537</v>
      </c>
      <c r="J297" t="n">
        <v>1.27609805985704</v>
      </c>
      <c r="K297" t="n">
        <v>1.00485407544909</v>
      </c>
      <c r="L297" t="n">
        <v>0.285242508653877</v>
      </c>
      <c r="M297" t="n">
        <v>0.266215944881977</v>
      </c>
      <c r="N297" t="n">
        <v>0.477046636693231</v>
      </c>
      <c r="O297" t="n">
        <v>0.454263064596741</v>
      </c>
      <c r="P297" t="n">
        <v>-0.24190487432251</v>
      </c>
      <c r="Q297" t="n">
        <v>-0.329640217779854</v>
      </c>
    </row>
    <row r="298">
      <c r="B298" t="n">
        <v>-0.305418935947662</v>
      </c>
      <c r="C298" t="n">
        <v>0.576134263220126</v>
      </c>
      <c r="D298" t="n">
        <v>0.875920246338081</v>
      </c>
      <c r="E298" t="n">
        <v>0.628709881796467</v>
      </c>
      <c r="F298" t="n">
        <v>0.823653830109913</v>
      </c>
      <c r="G298" t="n">
        <v>0.07806456083734641</v>
      </c>
      <c r="H298" t="n">
        <v>-0.09200864751349749</v>
      </c>
      <c r="I298" t="n">
        <v>2.53902641682441</v>
      </c>
      <c r="J298" t="n">
        <v>1.2763053298214</v>
      </c>
      <c r="K298" t="n">
        <v>0.997207034094588</v>
      </c>
      <c r="L298" t="n">
        <v>0.28084170074583</v>
      </c>
      <c r="M298" t="n">
        <v>0.265725646145276</v>
      </c>
      <c r="N298" t="n">
        <v>0.477221140548741</v>
      </c>
      <c r="O298" t="n">
        <v>0.454276181668802</v>
      </c>
      <c r="P298" t="n">
        <v>-0.247016228955252</v>
      </c>
      <c r="Q298" t="n">
        <v>-0.328907111507455</v>
      </c>
    </row>
    <row r="299">
      <c r="B299" t="n">
        <v>-0.302989484760463</v>
      </c>
      <c r="C299" t="n">
        <v>0.566235010599855</v>
      </c>
      <c r="D299" t="n">
        <v>0.8608889313116</v>
      </c>
      <c r="E299" t="n">
        <v>0.602030488210777</v>
      </c>
      <c r="F299" t="n">
        <v>0.8037125011871949</v>
      </c>
      <c r="G299" t="n">
        <v>0.0576889649287109</v>
      </c>
      <c r="H299" t="n">
        <v>-0.0931027018072831</v>
      </c>
      <c r="I299" t="n">
        <v>2.53260487634425</v>
      </c>
      <c r="J299" t="n">
        <v>1.27652134853655</v>
      </c>
      <c r="K299" t="n">
        <v>0.990506616317021</v>
      </c>
      <c r="L299" t="n">
        <v>0.27664415448723</v>
      </c>
      <c r="M299" t="n">
        <v>0.265484300590108</v>
      </c>
      <c r="N299" t="n">
        <v>0.477346777398612</v>
      </c>
      <c r="O299" t="n">
        <v>0.454900812016875</v>
      </c>
      <c r="P299" t="n">
        <v>-0.251318126247597</v>
      </c>
      <c r="Q299" t="n">
        <v>-0.328011076540196</v>
      </c>
    </row>
    <row r="300">
      <c r="B300" t="n">
        <v>-0.300498830956106</v>
      </c>
      <c r="C300" t="n">
        <v>0.556595663238553</v>
      </c>
      <c r="D300" t="n">
        <v>0.845996828548729</v>
      </c>
      <c r="E300" t="n">
        <v>0.576189264204174</v>
      </c>
      <c r="F300" t="n">
        <v>0.783872625081989</v>
      </c>
      <c r="G300" t="n">
        <v>0.038725459053523</v>
      </c>
      <c r="H300" t="n">
        <v>-0.0939852451841159</v>
      </c>
      <c r="I300" t="n">
        <v>2.525267148065</v>
      </c>
      <c r="J300" t="n">
        <v>1.27672123841717</v>
      </c>
      <c r="K300" t="n">
        <v>0.984711124081152</v>
      </c>
      <c r="L300" t="n">
        <v>0.272583888517793</v>
      </c>
      <c r="M300" t="n">
        <v>0.265424158773369</v>
      </c>
      <c r="N300" t="n">
        <v>0.477419181662304</v>
      </c>
      <c r="O300" t="n">
        <v>0.4559898138405</v>
      </c>
      <c r="P300" t="n">
        <v>-0.254853623307813</v>
      </c>
      <c r="Q300" t="n">
        <v>-0.326973604928268</v>
      </c>
    </row>
    <row r="301">
      <c r="B301" t="n">
        <v>-0.297971293932513</v>
      </c>
      <c r="C301" t="n">
        <v>0.547246643710245</v>
      </c>
      <c r="D301" t="n">
        <v>0.831261739920757</v>
      </c>
      <c r="E301" t="n">
        <v>0.5511981750148101</v>
      </c>
      <c r="F301" t="n">
        <v>0.764180596767583</v>
      </c>
      <c r="G301" t="n">
        <v>0.0210861006328746</v>
      </c>
      <c r="H301" t="n">
        <v>-0.0947073358237422</v>
      </c>
      <c r="I301" t="n">
        <v>2.51694378187395</v>
      </c>
      <c r="J301" t="n">
        <v>1.27687504033816</v>
      </c>
      <c r="K301" t="n">
        <v>0.979777074945412</v>
      </c>
      <c r="L301" t="n">
        <v>0.268601631952383</v>
      </c>
      <c r="M301" t="n">
        <v>0.265485856243244</v>
      </c>
      <c r="N301" t="n">
        <v>0.477440348519797</v>
      </c>
      <c r="O301" t="n">
        <v>0.457413787144393</v>
      </c>
      <c r="P301" t="n">
        <v>-0.257674095387528</v>
      </c>
      <c r="Q301" t="n">
        <v>-0.32580653419487</v>
      </c>
    </row>
    <row r="302">
      <c r="B302" t="n">
        <v>-0.295429082886972</v>
      </c>
      <c r="C302" t="n">
        <v>0.538217880154725</v>
      </c>
      <c r="D302" t="n">
        <v>0.816698802420084</v>
      </c>
      <c r="E302" t="n">
        <v>0.527053242985127</v>
      </c>
      <c r="F302" t="n">
        <v>0.744684811646424</v>
      </c>
      <c r="G302" t="n">
        <v>0.0046800531603536</v>
      </c>
      <c r="H302" t="n">
        <v>-0.0953104926876927</v>
      </c>
      <c r="I302" t="n">
        <v>2.50757388902603</v>
      </c>
      <c r="J302" t="n">
        <v>1.27694924528152</v>
      </c>
      <c r="K302" t="n">
        <v>0.975656613544672</v>
      </c>
      <c r="L302" t="n">
        <v>0.264647029112919</v>
      </c>
      <c r="M302" t="n">
        <v>0.265619058886865</v>
      </c>
      <c r="N302" t="n">
        <v>0.477417031151548</v>
      </c>
      <c r="O302" t="n">
        <v>0.45906371829955</v>
      </c>
      <c r="P302" t="n">
        <v>-0.259839445422232</v>
      </c>
      <c r="Q302" t="n">
        <v>-0.324515457167887</v>
      </c>
    </row>
    <row r="303">
      <c r="B303" t="n">
        <v>-0.292890631259118</v>
      </c>
      <c r="C303" t="n">
        <v>0.529533083747406</v>
      </c>
      <c r="D303" t="n">
        <v>0.8023192217931</v>
      </c>
      <c r="E303" t="n">
        <v>0.503734131779693</v>
      </c>
      <c r="F303" t="n">
        <v>0.725432714176298</v>
      </c>
      <c r="G303" t="n">
        <v>-0.0105824834843632</v>
      </c>
      <c r="H303" t="n">
        <v>-0.0958272172437804</v>
      </c>
      <c r="I303" t="n">
        <v>2.4971052474883</v>
      </c>
      <c r="J303" t="n">
        <v>1.27690886198602</v>
      </c>
      <c r="K303" t="n">
        <v>0.972295499502195</v>
      </c>
      <c r="L303" t="n">
        <v>0.260680521493566</v>
      </c>
      <c r="M303" t="n">
        <v>0.265782828400438</v>
      </c>
      <c r="N303" t="n">
        <v>0.477359084573101</v>
      </c>
      <c r="O303" t="n">
        <v>0.460852230979871</v>
      </c>
      <c r="P303" t="n">
        <v>-0.261417388819907</v>
      </c>
      <c r="Q303" t="n">
        <v>-0.323102979335014</v>
      </c>
    </row>
    <row r="304">
      <c r="B304" t="n">
        <v>-0.290369253863976</v>
      </c>
      <c r="C304" t="n">
        <v>0.521205437644659</v>
      </c>
      <c r="D304" t="n">
        <v>0.788129446991053</v>
      </c>
      <c r="E304" t="n">
        <v>0.481204903784999</v>
      </c>
      <c r="F304" t="n">
        <v>0.706467809407333</v>
      </c>
      <c r="G304" t="n">
        <v>-0.0247867547481691</v>
      </c>
      <c r="H304" t="n">
        <v>-0.0962819010526267</v>
      </c>
      <c r="I304" t="n">
        <v>2.48549404298031</v>
      </c>
      <c r="J304" t="n">
        <v>1.27671989374524</v>
      </c>
      <c r="K304" t="n">
        <v>0.969631929025663</v>
      </c>
      <c r="L304" t="n">
        <v>0.256674779547781</v>
      </c>
      <c r="M304" t="n">
        <v>0.265945655992021</v>
      </c>
      <c r="N304" t="n">
        <v>0.477277891507898</v>
      </c>
      <c r="O304" t="n">
        <v>0.462713453500148</v>
      </c>
      <c r="P304" t="n">
        <v>-0.262481844068715</v>
      </c>
      <c r="Q304" t="n">
        <v>-0.321571573893216</v>
      </c>
    </row>
    <row r="305">
      <c r="B305" t="n">
        <v>-0.287872258321619</v>
      </c>
      <c r="C305" t="n">
        <v>0.51323503378978</v>
      </c>
      <c r="D305" t="n">
        <v>0.7741307334024909</v>
      </c>
      <c r="E305" t="n">
        <v>0.459415913888193</v>
      </c>
      <c r="F305" t="n">
        <v>0.68782687074051</v>
      </c>
      <c r="G305" t="n">
        <v>-0.0380105496202213</v>
      </c>
      <c r="H305" t="n">
        <v>-0.0966919839430522</v>
      </c>
      <c r="I305" t="n">
        <v>2.47270427975502</v>
      </c>
      <c r="J305" t="n">
        <v>1.276352031167</v>
      </c>
      <c r="K305" t="n">
        <v>0.967596352012821</v>
      </c>
      <c r="L305" t="n">
        <v>0.252615570446983</v>
      </c>
      <c r="M305" t="n">
        <v>0.266085149500573</v>
      </c>
      <c r="N305" t="n">
        <v>0.477184979086414</v>
      </c>
      <c r="O305" t="n">
        <v>0.46460163132432</v>
      </c>
      <c r="P305" t="n">
        <v>-0.263110585620117</v>
      </c>
      <c r="Q305" t="n">
        <v>-0.319925837570381</v>
      </c>
    </row>
    <row r="306">
      <c r="B306" t="n">
        <v>-0.285400559637303</v>
      </c>
      <c r="C306" t="n">
        <v>0.505608183439567</v>
      </c>
      <c r="D306" t="n">
        <v>0.760319006666258</v>
      </c>
      <c r="E306" t="n">
        <v>0.438306683345712</v>
      </c>
      <c r="F306" t="n">
        <v>0.669537595124601</v>
      </c>
      <c r="G306" t="n">
        <v>-0.0503220609159728</v>
      </c>
      <c r="H306" t="n">
        <v>-0.0970692366337529</v>
      </c>
      <c r="I306" t="n">
        <v>2.45870686407816</v>
      </c>
      <c r="J306" t="n">
        <v>1.27578131067063</v>
      </c>
      <c r="K306" t="n">
        <v>0.966112332119654</v>
      </c>
      <c r="L306" t="n">
        <v>0.248501976292052</v>
      </c>
      <c r="M306" t="n">
        <v>0.266187393420835</v>
      </c>
      <c r="N306" t="n">
        <v>0.47709090288261</v>
      </c>
      <c r="O306" t="n">
        <v>0.466488709758768</v>
      </c>
      <c r="P306" t="n">
        <v>-0.263382408585199</v>
      </c>
      <c r="Q306" t="n">
        <v>-0.318174017760432</v>
      </c>
    </row>
    <row r="307">
      <c r="B307" t="n">
        <v>-0.282948765672719</v>
      </c>
      <c r="C307" t="n">
        <v>0.498298502665012</v>
      </c>
      <c r="D307" t="n">
        <v>0.746684938184808</v>
      </c>
      <c r="E307" t="n">
        <v>0.41780949423762</v>
      </c>
      <c r="F307" t="n">
        <v>0.651616952007431</v>
      </c>
      <c r="G307" t="n">
        <v>-0.0617785879962258</v>
      </c>
      <c r="H307" t="n">
        <v>-0.0974210575074153</v>
      </c>
      <c r="I307" t="n">
        <v>2.44347833661583</v>
      </c>
      <c r="J307" t="n">
        <v>1.27499244897286</v>
      </c>
      <c r="K307" t="n">
        <v>0.965098376938337</v>
      </c>
      <c r="L307" t="n">
        <v>0.244345917688925</v>
      </c>
      <c r="M307" t="n">
        <v>0.266246029425396</v>
      </c>
      <c r="N307" t="n">
        <v>0.47700444071162</v>
      </c>
      <c r="O307" t="n">
        <v>0.468361177291242</v>
      </c>
      <c r="P307" t="n">
        <v>-0.263374103899039</v>
      </c>
      <c r="Q307" t="n">
        <v>-0.316328757744157</v>
      </c>
    </row>
    <row r="308">
      <c r="B308" t="n">
        <v>-0.280505635574679</v>
      </c>
      <c r="C308" t="n">
        <v>0.491269466504834</v>
      </c>
      <c r="D308" t="n">
        <v>0.733214173292366</v>
      </c>
      <c r="E308" t="n">
        <v>0.397853371501578</v>
      </c>
      <c r="F308" t="n">
        <v>0.634070435752753</v>
      </c>
      <c r="G308" t="n">
        <v>-0.07242609785761039</v>
      </c>
      <c r="H308" t="n">
        <v>-0.0977516932396828</v>
      </c>
      <c r="I308" t="n">
        <v>2.42699922212865</v>
      </c>
      <c r="J308" t="n">
        <v>1.27398054928751</v>
      </c>
      <c r="K308" t="n">
        <v>0.964470554945315</v>
      </c>
      <c r="L308" t="n">
        <v>0.24017098284568</v>
      </c>
      <c r="M308" t="n">
        <v>0.266261124709018</v>
      </c>
      <c r="N308" t="n">
        <v>0.476932106074195</v>
      </c>
      <c r="O308" t="n">
        <v>0.470216491815416</v>
      </c>
      <c r="P308" t="n">
        <v>-0.263157546564001</v>
      </c>
      <c r="Q308" t="n">
        <v>-0.314407085204767</v>
      </c>
    </row>
    <row r="309">
      <c r="B309" t="n">
        <v>-0.278054773465625</v>
      </c>
      <c r="C309" t="n">
        <v>0.484477965306435</v>
      </c>
      <c r="D309" t="n">
        <v>0.719887699590197</v>
      </c>
      <c r="E309" t="n">
        <v>0.378368084061868</v>
      </c>
      <c r="F309" t="n">
        <v>0.616892358992115</v>
      </c>
      <c r="G309" t="n">
        <v>-0.08229960348120351</v>
      </c>
      <c r="H309" t="n">
        <v>-0.09806331556904201</v>
      </c>
      <c r="I309" t="n">
        <v>2.40925198916293</v>
      </c>
      <c r="J309" t="n">
        <v>1.27275189109225</v>
      </c>
      <c r="K309" t="n">
        <v>0.9641456306956701</v>
      </c>
      <c r="L309" t="n">
        <v>0.236010605456411</v>
      </c>
      <c r="M309" t="n">
        <v>0.266237906049979</v>
      </c>
      <c r="N309" t="n">
        <v>0.476877962815792</v>
      </c>
      <c r="O309" t="n">
        <v>0.47205941165666</v>
      </c>
      <c r="P309" t="n">
        <v>-0.262797164788418</v>
      </c>
      <c r="Q309" t="n">
        <v>-0.312429742599805</v>
      </c>
    </row>
    <row r="310">
      <c r="B310" t="n">
        <v>-0.275575410605139</v>
      </c>
      <c r="C310" t="n">
        <v>0.477878307087951</v>
      </c>
      <c r="D310" t="n">
        <v>0.706682387842843</v>
      </c>
      <c r="E310" t="n">
        <v>0.359287801183921</v>
      </c>
      <c r="F310" t="n">
        <v>0.600067220327734</v>
      </c>
      <c r="G310" t="n">
        <v>-0.0914242730104524</v>
      </c>
      <c r="H310" t="n">
        <v>-0.09835691028153321</v>
      </c>
      <c r="I310" t="n">
        <v>2.3902186748168</v>
      </c>
      <c r="J310" t="n">
        <v>1.27132356502192</v>
      </c>
      <c r="K310" t="n">
        <v>0.964044400841029</v>
      </c>
      <c r="L310" t="n">
        <v>0.231905673161427</v>
      </c>
      <c r="M310" t="n">
        <v>0.266185439329116</v>
      </c>
      <c r="N310" t="n">
        <v>0.476843700327384</v>
      </c>
      <c r="O310" t="n">
        <v>0.473898525216558</v>
      </c>
      <c r="P310" t="n">
        <v>-0.262347994992395</v>
      </c>
      <c r="Q310" t="n">
        <v>-0.310420018579766</v>
      </c>
    </row>
    <row r="311">
      <c r="B311" t="n">
        <v>-0.273043148776125</v>
      </c>
      <c r="C311" t="n">
        <v>0.471426100614315</v>
      </c>
      <c r="D311" t="n">
        <v>0.693571763688668</v>
      </c>
      <c r="E311" t="n">
        <v>0.340554081420396</v>
      </c>
      <c r="F311" t="n">
        <v>0.58357205643623</v>
      </c>
      <c r="G311" t="n">
        <v>-0.09981715058546151</v>
      </c>
      <c r="H311" t="n">
        <v>-0.0986329577507199</v>
      </c>
      <c r="I311" t="n">
        <v>2.36987832355938</v>
      </c>
      <c r="J311" t="n">
        <v>1.26972179731754</v>
      </c>
      <c r="K311" t="n">
        <v>0.964094904592545</v>
      </c>
      <c r="L311" t="n">
        <v>0.227901684330887</v>
      </c>
      <c r="M311" t="n">
        <v>0.266115328761685</v>
      </c>
      <c r="N311" t="n">
        <v>0.476828913458753</v>
      </c>
      <c r="O311" t="n">
        <v>0.475743223100212</v>
      </c>
      <c r="P311" t="n">
        <v>-0.261854448985597</v>
      </c>
      <c r="Q311" t="n">
        <v>-0.308402280419093</v>
      </c>
    </row>
    <row r="312">
      <c r="B312" t="n">
        <v>-0.270430577740614</v>
      </c>
      <c r="C312" t="n">
        <v>0.465081521323651</v>
      </c>
      <c r="D312" t="n">
        <v>0.680527064014511</v>
      </c>
      <c r="E312" t="n">
        <v>0.322117942287</v>
      </c>
      <c r="F312" t="n">
        <v>0.567379565192767</v>
      </c>
      <c r="G312" t="n">
        <v>-0.107489347201605</v>
      </c>
      <c r="H312" t="n">
        <v>-0.0988919052280206</v>
      </c>
      <c r="I312" t="n">
        <v>2.34820449402296</v>
      </c>
      <c r="J312" t="n">
        <v>1.26797892014848</v>
      </c>
      <c r="K312" t="n">
        <v>0.964235209795575</v>
      </c>
      <c r="L312" t="n">
        <v>0.224045607421866</v>
      </c>
      <c r="M312" t="n">
        <v>0.266040499262033</v>
      </c>
      <c r="N312" t="n">
        <v>0.476831523452762</v>
      </c>
      <c r="O312" t="n">
        <v>0.477601291890115</v>
      </c>
      <c r="P312" t="n">
        <v>-0.261349836982529</v>
      </c>
      <c r="Q312" t="n">
        <v>-0.30640042299386</v>
      </c>
    </row>
    <row r="313">
      <c r="B313" t="n">
        <v>-0.267707728457327</v>
      </c>
      <c r="C313" t="n">
        <v>0.458811591101663</v>
      </c>
      <c r="D313" t="n">
        <v>0.667518595363861</v>
      </c>
      <c r="E313" t="n">
        <v>0.303940850613843</v>
      </c>
      <c r="F313" t="n">
        <v>0.551461684106204</v>
      </c>
      <c r="G313" t="n">
        <v>-0.114448544402768</v>
      </c>
      <c r="H313" t="n">
        <v>-0.09913444804714849</v>
      </c>
      <c r="I313" t="n">
        <v>2.32516317380689</v>
      </c>
      <c r="J313" t="n">
        <v>1.26612907704903</v>
      </c>
      <c r="K313" t="n">
        <v>0.964415531842745</v>
      </c>
      <c r="L313" t="n">
        <v>0.220382634737711</v>
      </c>
      <c r="M313" t="n">
        <v>0.265974111369768</v>
      </c>
      <c r="N313" t="n">
        <v>0.476848275166874</v>
      </c>
      <c r="O313" t="n">
        <v>0.479477237134617</v>
      </c>
      <c r="P313" t="n">
        <v>-0.260856613615339</v>
      </c>
      <c r="Q313" t="n">
        <v>-0.304436437979139</v>
      </c>
    </row>
    <row r="314">
      <c r="B314" t="n">
        <v>-0.26484236929879</v>
      </c>
      <c r="C314" t="n">
        <v>0.452591271194225</v>
      </c>
      <c r="D314" t="n">
        <v>0.654517351743882</v>
      </c>
      <c r="E314" t="n">
        <v>0.285994577816877</v>
      </c>
      <c r="F314" t="n">
        <v>0.535793244263308</v>
      </c>
      <c r="G314" t="n">
        <v>-0.120701642401905</v>
      </c>
      <c r="H314" t="n">
        <v>-0.09936164921817391</v>
      </c>
      <c r="I314" t="n">
        <v>2.30071147980576</v>
      </c>
      <c r="J314" t="n">
        <v>1.26420289522527</v>
      </c>
      <c r="K314" t="n">
        <v>0.96459951758148</v>
      </c>
      <c r="L314" t="n">
        <v>0.216953056779289</v>
      </c>
      <c r="M314" t="n">
        <v>0.265928643083258</v>
      </c>
      <c r="N314" t="n">
        <v>0.476875250624235</v>
      </c>
      <c r="O314" t="n">
        <v>0.481371371974777</v>
      </c>
      <c r="P314" t="n">
        <v>-0.26038725121243</v>
      </c>
      <c r="Q314" t="n">
        <v>-0.302529269528014</v>
      </c>
    </row>
    <row r="315">
      <c r="B315" t="n">
        <v>-0.261800185824947</v>
      </c>
      <c r="C315" t="n">
        <v>0.446403350257364</v>
      </c>
      <c r="D315" t="n">
        <v>0.641496782383286</v>
      </c>
      <c r="E315" t="n">
        <v>0.268259972662157</v>
      </c>
      <c r="F315" t="n">
        <v>0.5203553032978741</v>
      </c>
      <c r="G315" t="n">
        <v>-0.126257376330901</v>
      </c>
      <c r="H315" t="n">
        <v>-0.099574934223379</v>
      </c>
      <c r="I315" t="n">
        <v>2.27479749134354</v>
      </c>
      <c r="J315" t="n">
        <v>1.26222149445845</v>
      </c>
      <c r="K315" t="n">
        <v>0.964764610693622</v>
      </c>
      <c r="L315" t="n">
        <v>0.213789505108196</v>
      </c>
      <c r="M315" t="n">
        <v>0.265915158442321</v>
      </c>
      <c r="N315" t="n">
        <v>0.476908348178087</v>
      </c>
      <c r="O315" t="n">
        <v>0.483279642508261</v>
      </c>
      <c r="P315" t="n">
        <v>-0.259945599987924</v>
      </c>
      <c r="Q315" t="n">
        <v>-0.300694065878316</v>
      </c>
    </row>
    <row r="316">
      <c r="B316" t="n">
        <v>-0.258544901905628</v>
      </c>
      <c r="C316" t="n">
        <v>0.440237281399719</v>
      </c>
      <c r="D316" t="n">
        <v>0.6284345460727629</v>
      </c>
      <c r="E316" t="n">
        <v>0.25072480757994</v>
      </c>
      <c r="F316" t="n">
        <v>0.505137792699044</v>
      </c>
      <c r="G316" t="n">
        <v>-0.131128720663111</v>
      </c>
      <c r="H316" t="n">
        <v>-0.0997760000733125</v>
      </c>
      <c r="I316" t="n">
        <v>2.24736146399886</v>
      </c>
      <c r="J316" t="n">
        <v>1.26019031978765</v>
      </c>
      <c r="K316" t="n">
        <v>0.964901500193049</v>
      </c>
      <c r="L316" t="n">
        <v>0.210914808518816</v>
      </c>
      <c r="M316" t="n">
        <v>0.265942769891925</v>
      </c>
      <c r="N316" t="n">
        <v>0.476943688753672</v>
      </c>
      <c r="O316" t="n">
        <v>0.485194104494905</v>
      </c>
      <c r="P316" t="n">
        <v>-0.259528570587249</v>
      </c>
      <c r="Q316" t="n">
        <v>-0.298941869610165</v>
      </c>
    </row>
    <row r="317">
      <c r="B317" t="n">
        <v>-0.255038402032859</v>
      </c>
      <c r="C317" t="n">
        <v>0.434087259968223</v>
      </c>
      <c r="D317" t="n">
        <v>0.615314064108932</v>
      </c>
      <c r="E317" t="n">
        <v>0.233380943816457</v>
      </c>
      <c r="F317" t="n">
        <v>0.490141190164372</v>
      </c>
      <c r="G317" t="n">
        <v>-0.135334905713062</v>
      </c>
      <c r="H317" t="n">
        <v>-0.099966675170352</v>
      </c>
      <c r="I317" t="n">
        <v>2.21833851934342</v>
      </c>
      <c r="J317" t="n">
        <v>1.2580933653599</v>
      </c>
      <c r="K317" t="n">
        <v>0.965012732405863</v>
      </c>
      <c r="L317" t="n">
        <v>0.208340669303846</v>
      </c>
      <c r="M317" t="n">
        <v>0.26601829085788</v>
      </c>
      <c r="N317" t="n">
        <v>0.476977924212685</v>
      </c>
      <c r="O317" t="n">
        <v>0.487103920064536</v>
      </c>
      <c r="P317" t="n">
        <v>-0.259127970573522</v>
      </c>
      <c r="Q317" t="n">
        <v>-0.297279723630581</v>
      </c>
    </row>
    <row r="318">
      <c r="B318" t="n">
        <v>-0.251240905270576</v>
      </c>
      <c r="C318" t="n">
        <v>0.427949919915761</v>
      </c>
      <c r="D318" t="n">
        <v>0.602125696765662</v>
      </c>
      <c r="E318" t="n">
        <v>0.216221126395552</v>
      </c>
      <c r="F318" t="n">
        <v>0.475377037497594</v>
      </c>
      <c r="G318" t="n">
        <v>-0.138902886591273</v>
      </c>
      <c r="H318" t="n">
        <v>-0.100148760433392</v>
      </c>
      <c r="I318" t="n">
        <v>2.18766272720684</v>
      </c>
      <c r="J318" t="n">
        <v>1.25588838413816</v>
      </c>
      <c r="K318" t="n">
        <v>0.965110633244248</v>
      </c>
      <c r="L318" t="n">
        <v>0.206067291328522</v>
      </c>
      <c r="M318" t="n">
        <v>0.266146066567783</v>
      </c>
      <c r="N318" t="n">
        <v>0.477008436452149</v>
      </c>
      <c r="O318" t="n">
        <v>0.488996709474671</v>
      </c>
      <c r="P318" t="n">
        <v>-0.258732340526237</v>
      </c>
      <c r="Q318" t="n">
        <v>-0.295711115625581</v>
      </c>
    </row>
    <row r="319">
      <c r="B319" t="n">
        <v>-0.247111225132747</v>
      </c>
      <c r="C319" t="n">
        <v>0.421822052009536</v>
      </c>
      <c r="D319" t="n">
        <v>0.5888674164644691</v>
      </c>
      <c r="E319" t="n">
        <v>0.199235754109823</v>
      </c>
      <c r="F319" t="n">
        <v>0.460867255842754</v>
      </c>
      <c r="G319" t="n">
        <v>-0.141868138682384</v>
      </c>
      <c r="H319" t="n">
        <v>-0.100323874325433</v>
      </c>
      <c r="I319" t="n">
        <v>2.15527232371051</v>
      </c>
      <c r="J319" t="n">
        <v>1.25350364095427</v>
      </c>
      <c r="K319" t="n">
        <v>0.965214737528307</v>
      </c>
      <c r="L319" t="n">
        <v>0.204083988088352</v>
      </c>
      <c r="M319" t="n">
        <v>0.266327964624571</v>
      </c>
      <c r="N319" t="n">
        <v>0.477033428212425</v>
      </c>
      <c r="O319" t="n">
        <v>0.49086007396832</v>
      </c>
      <c r="P319" t="n">
        <v>-0.258328662844704</v>
      </c>
      <c r="Q319" t="n">
        <v>-0.294236648280202</v>
      </c>
    </row>
    <row r="320">
      <c r="B320" t="n">
        <v>-0.242607131524005</v>
      </c>
      <c r="C320" t="n">
        <v>0.415698714324502</v>
      </c>
      <c r="D320" t="n">
        <v>0.575544922914865</v>
      </c>
      <c r="E320" t="n">
        <v>0.18240996775393</v>
      </c>
      <c r="F320" t="n">
        <v>0.446642347333817</v>
      </c>
      <c r="G320" t="n">
        <v>-0.144274705788682</v>
      </c>
      <c r="H320" t="n">
        <v>-0.100493316755254</v>
      </c>
      <c r="I320" t="n">
        <v>2.12111566864404</v>
      </c>
      <c r="J320" t="n">
        <v>1.25083666072668</v>
      </c>
      <c r="K320" t="n">
        <v>0.965348952871213</v>
      </c>
      <c r="L320" t="n">
        <v>0.202370684300248</v>
      </c>
      <c r="M320" t="n">
        <v>0.266563501821336</v>
      </c>
      <c r="N320" t="n">
        <v>0.477051916827251</v>
      </c>
      <c r="O320" t="n">
        <v>0.492683103650165</v>
      </c>
      <c r="P320" t="n">
        <v>-0.257903851049367</v>
      </c>
      <c r="Q320" t="n">
        <v>-0.292854809702971</v>
      </c>
    </row>
    <row r="321">
      <c r="B321" t="n">
        <v>-0.237685815382484</v>
      </c>
      <c r="C321" t="n">
        <v>0.409572026746288</v>
      </c>
      <c r="D321" t="n">
        <v>0.562171224973226</v>
      </c>
      <c r="E321" t="n">
        <v>0.165721361428467</v>
      </c>
      <c r="F321" t="n">
        <v>0.432738699734486</v>
      </c>
      <c r="G321" t="n">
        <v>-0.146174493368682</v>
      </c>
      <c r="H321" t="n">
        <v>-0.100657960609276</v>
      </c>
      <c r="I321" t="n">
        <v>2.08515746000197</v>
      </c>
      <c r="J321" t="n">
        <v>1.24775525616961</v>
      </c>
      <c r="K321" t="n">
        <v>0.965538695955041</v>
      </c>
      <c r="L321" t="n">
        <v>0.200900119493387</v>
      </c>
      <c r="M321" t="n">
        <v>0.266850080076634</v>
      </c>
      <c r="N321" t="n">
        <v>0.477063649719933</v>
      </c>
      <c r="O321" t="n">
        <v>0.494457700283182</v>
      </c>
      <c r="P321" t="n">
        <v>-0.257445963217125</v>
      </c>
      <c r="Q321" t="n">
        <v>-0.291562727433577</v>
      </c>
    </row>
    <row r="322">
      <c r="B322" t="n">
        <v>-0.232304447666793</v>
      </c>
      <c r="C322" t="n">
        <v>0.403430833905126</v>
      </c>
      <c r="D322" t="n">
        <v>0.548765785511624</v>
      </c>
      <c r="E322" t="n">
        <v>0.149138552357671</v>
      </c>
      <c r="F322" t="n">
        <v>0.419195314335588</v>
      </c>
      <c r="G322" t="n">
        <v>-0.147625870646288</v>
      </c>
      <c r="H322" t="n">
        <v>-0.100818175653042</v>
      </c>
      <c r="I322" t="n">
        <v>2.04738469959841</v>
      </c>
      <c r="J322" t="n">
        <v>1.24410090798835</v>
      </c>
      <c r="K322" t="n">
        <v>0.965808228893145</v>
      </c>
      <c r="L322" t="n">
        <v>0.199640484405081</v>
      </c>
      <c r="M322" t="n">
        <v>0.267183302448292</v>
      </c>
      <c r="N322" t="n">
        <v>0.477068965067164</v>
      </c>
      <c r="O322" t="n">
        <v>0.496179578198688</v>
      </c>
      <c r="P322" t="n">
        <v>-0.256945115298071</v>
      </c>
      <c r="Q322" t="n">
        <v>-0.290356815306568</v>
      </c>
    </row>
    <row r="323">
      <c r="B323" t="n">
        <v>-0.226420823266716</v>
      </c>
      <c r="C323" t="n">
        <v>0.397261301833366</v>
      </c>
      <c r="D323" t="n">
        <v>0.535353379372223</v>
      </c>
      <c r="E323" t="n">
        <v>0.132620754584405</v>
      </c>
      <c r="F323" t="n">
        <v>0.406050345743825</v>
      </c>
      <c r="G323" t="n">
        <v>-0.14869171032055</v>
      </c>
      <c r="H323" t="n">
        <v>-0.100973787953789</v>
      </c>
      <c r="I323" t="n">
        <v>2.00781193684126</v>
      </c>
      <c r="J323" t="n">
        <v>1.23969434238935</v>
      </c>
      <c r="K323" t="n">
        <v>0.966178394031873</v>
      </c>
      <c r="L323" t="n">
        <v>0.198558181986683</v>
      </c>
      <c r="M323" t="n">
        <v>0.267557340351414</v>
      </c>
      <c r="N323" t="n">
        <v>0.47706862273613</v>
      </c>
      <c r="O323" t="n">
        <v>0.497848853444192</v>
      </c>
      <c r="P323" t="n">
        <v>-0.25639409562476</v>
      </c>
      <c r="Q323" t="n">
        <v>-0.289233257752994</v>
      </c>
    </row>
    <row r="324">
      <c r="B324" t="n">
        <v>-0.219994085246931</v>
      </c>
      <c r="C324" t="n">
        <v>0.391048395547294</v>
      </c>
      <c r="D324" t="n">
        <v>0.521962846233154</v>
      </c>
      <c r="E324" t="n">
        <v>0.116118404542025</v>
      </c>
      <c r="F324" t="n">
        <v>0.393337866488024</v>
      </c>
      <c r="G324" t="n">
        <v>-0.1494370431137</v>
      </c>
      <c r="H324" t="n">
        <v>-0.101124078311152</v>
      </c>
      <c r="I324" t="n">
        <v>1.96648539415175</v>
      </c>
      <c r="J324" t="n">
        <v>1.23434293682475</v>
      </c>
      <c r="K324" t="n">
        <v>0.966664899557106</v>
      </c>
      <c r="L324" t="n">
        <v>0.197620407923148</v>
      </c>
      <c r="M324" t="n">
        <v>0.267965325424266</v>
      </c>
      <c r="N324" t="n">
        <v>0.4770636296135</v>
      </c>
      <c r="O324" t="n">
        <v>0.499470185475942</v>
      </c>
      <c r="P324" t="n">
        <v>-0.255788700187961</v>
      </c>
      <c r="Q324" t="n">
        <v>-0.288188312710252</v>
      </c>
    </row>
    <row r="325">
      <c r="B325" t="n">
        <v>-0.212985530921955</v>
      </c>
      <c r="C325" t="n">
        <v>0.384778076383791</v>
      </c>
      <c r="D325" t="n">
        <v>0.508625928294587</v>
      </c>
      <c r="E325" t="n">
        <v>0.0995747956614616</v>
      </c>
      <c r="F325" t="n">
        <v>0.381085244765279</v>
      </c>
      <c r="G325" t="n">
        <v>-0.14992653052211</v>
      </c>
      <c r="H325" t="n">
        <v>-0.101267824068023</v>
      </c>
      <c r="I325" t="n">
        <v>1.9234856799688</v>
      </c>
      <c r="J325" t="n">
        <v>1.22784941436328</v>
      </c>
      <c r="K325" t="n">
        <v>0.967277249769356</v>
      </c>
      <c r="L325" t="n">
        <v>0.196797287294208</v>
      </c>
      <c r="M325" t="n">
        <v>0.26839974342935</v>
      </c>
      <c r="N325" t="n">
        <v>0.477055080232503</v>
      </c>
      <c r="O325" t="n">
        <v>0.501052489397068</v>
      </c>
      <c r="P325" t="n">
        <v>-0.255127819915009</v>
      </c>
      <c r="Q325" t="n">
        <v>-0.287218445499563</v>
      </c>
    </row>
    <row r="326">
      <c r="B326" t="n">
        <v>-0.205359503987733</v>
      </c>
      <c r="C326" t="n">
        <v>0.378439965647863</v>
      </c>
      <c r="D326" t="n">
        <v>0.495376365560158</v>
      </c>
      <c r="E326" t="n">
        <v>0.08292860575306001</v>
      </c>
      <c r="F326" t="n">
        <v>0.369311450915236</v>
      </c>
      <c r="G326" t="n">
        <v>-0.150221961773781</v>
      </c>
      <c r="H326" t="n">
        <v>-0.101403388317443</v>
      </c>
      <c r="I326" t="n">
        <v>1.87892890813689</v>
      </c>
      <c r="J326" t="n">
        <v>1.22002118136147</v>
      </c>
      <c r="K326" t="n">
        <v>0.968018348672988</v>
      </c>
      <c r="L326" t="n">
        <v>0.196063375827304</v>
      </c>
      <c r="M326" t="n">
        <v>0.268852812195601</v>
      </c>
      <c r="N326" t="n">
        <v>0.477044028735104</v>
      </c>
      <c r="O326" t="n">
        <v>0.502608282824404</v>
      </c>
      <c r="P326" t="n">
        <v>-0.254413317622618</v>
      </c>
      <c r="Q326" t="n">
        <v>-0.286320327910053</v>
      </c>
    </row>
    <row r="327">
      <c r="B327" t="n">
        <v>-0.19708437398345</v>
      </c>
      <c r="C327" t="n">
        <v>0.372030151506921</v>
      </c>
      <c r="D327" t="n">
        <v>0.482249377866079</v>
      </c>
      <c r="E327" t="n">
        <v>0.06611714991947699</v>
      </c>
      <c r="F327" t="n">
        <v>0.358026494523033</v>
      </c>
      <c r="G327" t="n">
        <v>-0.150379962886296</v>
      </c>
      <c r="H327" t="n">
        <v>-0.101528857568803</v>
      </c>
      <c r="I327" t="n">
        <v>1.83296615463328</v>
      </c>
      <c r="J327" t="n">
        <v>1.21067963174835</v>
      </c>
      <c r="K327" t="n">
        <v>0.96888474063637</v>
      </c>
      <c r="L327" t="n">
        <v>0.195398424542069</v>
      </c>
      <c r="M327" t="n">
        <v>0.269316829890517</v>
      </c>
      <c r="N327" t="n">
        <v>0.477031402311493</v>
      </c>
      <c r="O327" t="n">
        <v>0.504152765004224</v>
      </c>
      <c r="P327" t="n">
        <v>-0.253649734980342</v>
      </c>
      <c r="Q327" t="n">
        <v>-0.285490748283214</v>
      </c>
    </row>
    <row r="328">
      <c r="B328" t="n">
        <v>-0.188133596035624</v>
      </c>
      <c r="C328" t="n">
        <v>0.365553777106551</v>
      </c>
      <c r="D328" t="n">
        <v>0.469281594612951</v>
      </c>
      <c r="E328" t="n">
        <v>0.0490801614797616</v>
      </c>
      <c r="F328" t="n">
        <v>0.347232052433633</v>
      </c>
      <c r="G328" t="n">
        <v>-0.150450071806376</v>
      </c>
      <c r="H328" t="n">
        <v>-0.101642223149576</v>
      </c>
      <c r="I328" t="n">
        <v>1.78578128822844</v>
      </c>
      <c r="J328" t="n">
        <v>1.19966878057491</v>
      </c>
      <c r="K328" t="n">
        <v>0.9698673944898361</v>
      </c>
      <c r="L328" t="n">
        <v>0.194787402661824</v>
      </c>
      <c r="M328" t="n">
        <v>0.269784483160523</v>
      </c>
      <c r="N328" t="n">
        <v>0.477017959978285</v>
      </c>
      <c r="O328" t="n">
        <v>0.505702744688471</v>
      </c>
      <c r="P328" t="n">
        <v>-0.252843869964481</v>
      </c>
      <c r="Q328" t="n">
        <v>-0.284726480670549</v>
      </c>
    </row>
    <row r="329">
      <c r="B329" t="n">
        <v>-0.178486831657039</v>
      </c>
      <c r="C329" t="n">
        <v>0.359027047790086</v>
      </c>
      <c r="D329" t="n">
        <v>0.456511408558503</v>
      </c>
      <c r="E329" t="n">
        <v>0.0317638876126836</v>
      </c>
      <c r="F329" t="n">
        <v>0.336923195661754</v>
      </c>
      <c r="G329" t="n">
        <v>-0.150473289590733</v>
      </c>
      <c r="H329" t="n">
        <v>-0.101741594074247</v>
      </c>
      <c r="I329" t="n">
        <v>1.7375873085447</v>
      </c>
      <c r="J329" t="n">
        <v>1.18686268521513</v>
      </c>
      <c r="K329" t="n">
        <v>0.970952893436533</v>
      </c>
      <c r="L329" t="n">
        <v>0.194219863019584</v>
      </c>
      <c r="M329" t="n">
        <v>0.270249106776152</v>
      </c>
      <c r="N329" t="n">
        <v>0.477004294491734</v>
      </c>
      <c r="O329" t="n">
        <v>0.507275538003131</v>
      </c>
      <c r="P329" t="n">
        <v>-0.252004263913184</v>
      </c>
      <c r="Q329" t="n">
        <v>-0.284024156236963</v>
      </c>
    </row>
    <row r="330">
      <c r="B330" t="n">
        <v>-0.168131096511883</v>
      </c>
      <c r="C330" t="n">
        <v>0.352478339515345</v>
      </c>
      <c r="D330" t="n">
        <v>0.443979643604178</v>
      </c>
      <c r="E330" t="n">
        <v>0.0141252784391462</v>
      </c>
      <c r="F330" t="n">
        <v>0.327090979262323</v>
      </c>
      <c r="G330" t="n">
        <v>-0.150481168972708</v>
      </c>
      <c r="H330" t="n">
        <v>-0.101825421872563</v>
      </c>
      <c r="I330" t="n">
        <v>1.68862141103156</v>
      </c>
      <c r="J330" t="n">
        <v>1.17217124553622</v>
      </c>
      <c r="K330" t="n">
        <v>0.972124866289615</v>
      </c>
      <c r="L330" t="n">
        <v>0.193688806193284</v>
      </c>
      <c r="M330" t="n">
        <v>0.270704887825232</v>
      </c>
      <c r="N330" t="n">
        <v>0.476990869870794</v>
      </c>
      <c r="O330" t="n">
        <v>0.508887950379162</v>
      </c>
      <c r="P330" t="n">
        <v>-0.251140635156467</v>
      </c>
      <c r="Q330" t="n">
        <v>-0.283380170462643</v>
      </c>
    </row>
    <row r="331">
      <c r="B331" t="n">
        <v>-0.157061884275976</v>
      </c>
      <c r="C331" t="n">
        <v>0.34594817899143</v>
      </c>
      <c r="D331" t="n">
        <v>0.431730355512727</v>
      </c>
      <c r="E331" t="n">
        <v>-0.0038639561137175</v>
      </c>
      <c r="F331" t="n">
        <v>0.317725541890029</v>
      </c>
      <c r="G331" t="n">
        <v>-0.150495453416173</v>
      </c>
      <c r="H331" t="n">
        <v>-0.10189271316074</v>
      </c>
      <c r="I331" t="n">
        <v>1.63913906915316</v>
      </c>
      <c r="J331" t="n">
        <v>1.15554412616446</v>
      </c>
      <c r="K331" t="n">
        <v>0.973365487334609</v>
      </c>
      <c r="L331" t="n">
        <v>0.193189246840591</v>
      </c>
      <c r="M331" t="n">
        <v>0.271147008942743</v>
      </c>
      <c r="N331" t="n">
        <v>0.476978082853691</v>
      </c>
      <c r="O331" t="n">
        <v>0.510555440876128</v>
      </c>
      <c r="P331" t="n">
        <v>-0.250263293615895</v>
      </c>
      <c r="Q331" t="n">
        <v>-0.282790647718421</v>
      </c>
    </row>
    <row r="332">
      <c r="B332" t="n">
        <v>-0.145284198711418</v>
      </c>
      <c r="C332" t="n">
        <v>0.339487991659493</v>
      </c>
      <c r="D332" t="n">
        <v>0.419811543216045</v>
      </c>
      <c r="E332" t="n">
        <v>-0.0222136487414338</v>
      </c>
      <c r="F332" t="n">
        <v>0.308819286569054</v>
      </c>
      <c r="G332" t="n">
        <v>-0.150528236339971</v>
      </c>
      <c r="H332" t="n">
        <v>-0.10194320495396</v>
      </c>
      <c r="I332" t="n">
        <v>1.58940747336106</v>
      </c>
      <c r="J332" t="n">
        <v>1.13697269978985</v>
      </c>
      <c r="K332" t="n">
        <v>0.974656882260069</v>
      </c>
      <c r="L332" t="n">
        <v>0.192716704838666</v>
      </c>
      <c r="M332" t="n">
        <v>0.271571727180996</v>
      </c>
      <c r="N332" t="n">
        <v>0.476966333939033</v>
      </c>
      <c r="O332" t="n">
        <v>0.512291546503614</v>
      </c>
      <c r="P332" t="n">
        <v>-0.249382567602093</v>
      </c>
      <c r="Q332" t="n">
        <v>-0.282251472331822</v>
      </c>
    </row>
    <row r="333">
      <c r="B333" t="n">
        <v>-0.132813412321592</v>
      </c>
      <c r="C333" t="n">
        <v>0.333157662359413</v>
      </c>
      <c r="D333" t="n">
        <v>0.408275543685323</v>
      </c>
      <c r="E333" t="n">
        <v>-0.0409120597964848</v>
      </c>
      <c r="F333" t="n">
        <v>0.300369692953405</v>
      </c>
      <c r="G333" t="n">
        <v>-0.1505825755355</v>
      </c>
      <c r="H333" t="n">
        <v>-0.101977480875699</v>
      </c>
      <c r="I333" t="n">
        <v>1.53969868988899</v>
      </c>
      <c r="J333" t="n">
        <v>1.11649005822301</v>
      </c>
      <c r="K333" t="n">
        <v>0.9759823042847779</v>
      </c>
      <c r="L333" t="n">
        <v>0.192265835664339</v>
      </c>
      <c r="M333" t="n">
        <v>0.271976388216062</v>
      </c>
      <c r="N333" t="n">
        <v>0.476956092647339</v>
      </c>
      <c r="O333" t="n">
        <v>0.514107621480546</v>
      </c>
      <c r="P333" t="n">
        <v>-0.248508270022514</v>
      </c>
      <c r="Q333" t="n">
        <v>-0.281758383595394</v>
      </c>
    </row>
    <row r="334">
      <c r="B334" t="n">
        <v>-0.119675863602182</v>
      </c>
      <c r="C334" t="n">
        <v>0.327022105771019</v>
      </c>
      <c r="D334" t="n">
        <v>0.397178913619062</v>
      </c>
      <c r="E334" t="n">
        <v>-0.059923555771898</v>
      </c>
      <c r="F334" t="n">
        <v>0.292381350153114</v>
      </c>
      <c r="G334" t="n">
        <v>-0.150653474815759</v>
      </c>
      <c r="H334" t="n">
        <v>-0.101997012444635</v>
      </c>
      <c r="I334" t="n">
        <v>1.49028290094928</v>
      </c>
      <c r="J334" t="n">
        <v>1.09416926722424</v>
      </c>
      <c r="K334" t="n">
        <v>0.977326984502868</v>
      </c>
      <c r="L334" t="n">
        <v>0.191829383099278</v>
      </c>
      <c r="M334" t="n">
        <v>0.272359379550447</v>
      </c>
      <c r="N334" t="n">
        <v>0.47694794232758</v>
      </c>
      <c r="O334" t="n">
        <v>0.516012923317784</v>
      </c>
      <c r="P334" t="n">
        <v>-0.247649226535727</v>
      </c>
      <c r="Q334" t="n">
        <v>-0.281307122172099</v>
      </c>
    </row>
    <row r="335">
      <c r="B335" t="n">
        <v>-0.105909108788401</v>
      </c>
      <c r="C335" t="n">
        <v>0.321147177145649</v>
      </c>
      <c r="D335" t="n">
        <v>0.386581658572982</v>
      </c>
      <c r="E335" t="n">
        <v>-0.0791872679904784</v>
      </c>
      <c r="F335" t="n">
        <v>0.284866895121383</v>
      </c>
      <c r="G335" t="n">
        <v>-0.150729134717111</v>
      </c>
      <c r="H335" t="n">
        <v>-0.102004117087931</v>
      </c>
      <c r="I335" t="n">
        <v>1.44142206708347</v>
      </c>
      <c r="J335" t="n">
        <v>1.07012014314588</v>
      </c>
      <c r="K335" t="n">
        <v>0.978678608817548</v>
      </c>
      <c r="L335" t="n">
        <v>0.191397589001615</v>
      </c>
      <c r="M335" t="n">
        <v>0.272720030681426</v>
      </c>
      <c r="N335" t="n">
        <v>0.476942592141211</v>
      </c>
      <c r="O335" t="n">
        <v>0.518015053713706</v>
      </c>
      <c r="P335" t="n">
        <v>-0.246812883661354</v>
      </c>
      <c r="Q335" t="n">
        <v>-0.280893607738375</v>
      </c>
    </row>
    <row r="336">
      <c r="B336" t="n">
        <v>-0.0915617587449261</v>
      </c>
      <c r="C336" t="n">
        <v>0.315595346693667</v>
      </c>
      <c r="D336" t="n">
        <v>0.376545744452728</v>
      </c>
      <c r="E336" t="n">
        <v>-0.0986168816693323</v>
      </c>
      <c r="F336" t="n">
        <v>0.277846681478461</v>
      </c>
      <c r="G336" t="n">
        <v>-0.150792375505632</v>
      </c>
      <c r="H336" t="n">
        <v>-0.102001832250012</v>
      </c>
      <c r="I336" t="n">
        <v>1.39336431831719</v>
      </c>
      <c r="J336" t="n">
        <v>1.04448489765797</v>
      </c>
      <c r="K336" t="n">
        <v>0.980027424837382</v>
      </c>
      <c r="L336" t="n">
        <v>0.190958136294114</v>
      </c>
      <c r="M336" t="n">
        <v>0.273058472054064</v>
      </c>
      <c r="N336" t="n">
        <v>0.476940847573732</v>
      </c>
      <c r="O336" t="n">
        <v>0.5201207356011051</v>
      </c>
      <c r="P336" t="n">
        <v>-0.246005011370267</v>
      </c>
      <c r="Q336" t="n">
        <v>-0.280514123060037</v>
      </c>
    </row>
    <row r="337">
      <c r="B337" t="n">
        <v>-0.0766928558605665</v>
      </c>
      <c r="C337" t="n">
        <v>0.310421595861955</v>
      </c>
      <c r="D337" t="n">
        <v>0.367132908680344</v>
      </c>
      <c r="E337" t="n">
        <v>-0.118101657705071</v>
      </c>
      <c r="F337" t="n">
        <v>0.271347167182929</v>
      </c>
      <c r="G337" t="n">
        <v>-0.150822145990928</v>
      </c>
      <c r="H337" t="n">
        <v>-0.101993712170127</v>
      </c>
      <c r="I337" t="n">
        <v>1.34633933614566</v>
      </c>
      <c r="J337" t="n">
        <v>1.01743302783611</v>
      </c>
      <c r="K337" t="n">
        <v>0.9813660294423689</v>
      </c>
      <c r="L337" t="n">
        <v>0.190496638375106</v>
      </c>
      <c r="M337" t="n">
        <v>0.273375467247039</v>
      </c>
      <c r="N337" t="n">
        <v>0.476943535628628</v>
      </c>
      <c r="O337" t="n">
        <v>0.522336876454998</v>
      </c>
      <c r="P337" t="n">
        <v>-0.245229512370518</v>
      </c>
      <c r="Q337" t="n">
        <v>-0.280165478421628</v>
      </c>
    </row>
    <row r="338">
      <c r="B338" t="n">
        <v>-0.0613707764008864</v>
      </c>
      <c r="C338" t="n">
        <v>0.305669962012766</v>
      </c>
      <c r="D338" t="n">
        <v>0.358401872298572</v>
      </c>
      <c r="E338" t="n">
        <v>-0.137508732804997</v>
      </c>
      <c r="F338" t="n">
        <v>0.265398174764737</v>
      </c>
      <c r="G338" t="n">
        <v>-0.150795047199321</v>
      </c>
      <c r="H338" t="n">
        <v>-0.101983560178682</v>
      </c>
      <c r="I338" t="n">
        <v>1.30055493207343</v>
      </c>
      <c r="J338" t="n">
        <v>0.989155822961341</v>
      </c>
      <c r="K338" t="n">
        <v>0.982688925241645</v>
      </c>
      <c r="L338" t="n">
        <v>0.189997625383541</v>
      </c>
      <c r="M338" t="n">
        <v>0.273672233837635</v>
      </c>
      <c r="N338" t="n">
        <v>0.476951386331091</v>
      </c>
      <c r="O338" t="n">
        <v>0.524671832288084</v>
      </c>
      <c r="P338" t="n">
        <v>-0.244488348188455</v>
      </c>
      <c r="Q338" t="n">
        <v>-0.27984513257774</v>
      </c>
    </row>
    <row r="339">
      <c r="B339" t="n">
        <v>-0.045671676593388</v>
      </c>
      <c r="C339" t="n">
        <v>0.301371063924679</v>
      </c>
      <c r="D339" t="n">
        <v>0.350405133907788</v>
      </c>
      <c r="E339" t="n">
        <v>-0.156686680243263</v>
      </c>
      <c r="F339" t="n">
        <v>0.26002932519585</v>
      </c>
      <c r="G339" t="n">
        <v>-0.150686817416175</v>
      </c>
      <c r="H339" t="n">
        <v>-0.101975114527603</v>
      </c>
      <c r="I339" t="n">
        <v>1.25619495763105</v>
      </c>
      <c r="J339" t="n">
        <v>0.959860820912263</v>
      </c>
      <c r="K339" t="n">
        <v>0.983991956856727</v>
      </c>
      <c r="L339" t="n">
        <v>0.189445919024879</v>
      </c>
      <c r="M339" t="n">
        <v>0.273950267758737</v>
      </c>
      <c r="N339" t="n">
        <v>0.476964877815941</v>
      </c>
      <c r="O339" t="n">
        <v>0.527136749948062</v>
      </c>
      <c r="P339" t="n">
        <v>-0.243781588670034</v>
      </c>
      <c r="Q339" t="n">
        <v>-0.279551251927089</v>
      </c>
    </row>
    <row r="340">
      <c r="B340" t="n">
        <v>-0.0296775319008581</v>
      </c>
      <c r="C340" t="n">
        <v>0.297540802034389</v>
      </c>
      <c r="D340" t="n">
        <v>0.343185595011702</v>
      </c>
      <c r="E340" t="n">
        <v>-0.175470245482511</v>
      </c>
      <c r="F340" t="n">
        <v>0.255266058748118</v>
      </c>
      <c r="G340" t="n">
        <v>-0.150473741555768</v>
      </c>
      <c r="H340" t="n">
        <v>-0.101971709749502</v>
      </c>
      <c r="I340" t="n">
        <v>1.2134185937406</v>
      </c>
      <c r="J340" t="n">
        <v>0.9297664845145091</v>
      </c>
      <c r="K340" t="n">
        <v>0.985271743129706</v>
      </c>
      <c r="L340" t="n">
        <v>0.18882823747118</v>
      </c>
      <c r="M340" t="n">
        <v>0.274211183956524</v>
      </c>
      <c r="N340" t="n">
        <v>0.476984057557531</v>
      </c>
      <c r="O340" t="n">
        <v>0.529746833956391</v>
      </c>
      <c r="P340" t="n">
        <v>-0.243107585588297</v>
      </c>
      <c r="Q340" t="n">
        <v>-0.279282697681077</v>
      </c>
    </row>
    <row r="341">
      <c r="B341" t="n">
        <v>-0.0134738461401396</v>
      </c>
      <c r="C341" t="n">
        <v>0.294180271859638</v>
      </c>
      <c r="D341" t="n">
        <v>0.336773317457704</v>
      </c>
      <c r="E341" t="n">
        <v>-0.193686100369555</v>
      </c>
      <c r="F341" t="n">
        <v>0.251125718378899</v>
      </c>
      <c r="G341" t="n">
        <v>-0.15013396081319</v>
      </c>
      <c r="H341" t="n">
        <v>-0.101975938280122</v>
      </c>
      <c r="I341" t="n">
        <v>1.17236096526381</v>
      </c>
      <c r="J341" t="n">
        <v>0.899097293317306</v>
      </c>
      <c r="K341" t="n">
        <v>0.9865252091357199</v>
      </c>
      <c r="L341" t="n">
        <v>0.188134835812099</v>
      </c>
      <c r="M341" t="n">
        <v>0.274456583117766</v>
      </c>
      <c r="N341" t="n">
        <v>0.477008356673072</v>
      </c>
      <c r="O341" t="n">
        <v>0.532522366614918</v>
      </c>
      <c r="P341" t="n">
        <v>-0.242463262642946</v>
      </c>
      <c r="Q341" t="n">
        <v>-0.279038940239501</v>
      </c>
    </row>
    <row r="342">
      <c r="B342" t="n">
        <v>0.00285287004826901</v>
      </c>
      <c r="C342" t="n">
        <v>0.291276785314299</v>
      </c>
      <c r="D342" t="n">
        <v>0.331182741422233</v>
      </c>
      <c r="E342" t="n">
        <v>-0.211159389736874</v>
      </c>
      <c r="F342" t="n">
        <v>0.247614172325455</v>
      </c>
      <c r="G342" t="n">
        <v>-0.149648666124599</v>
      </c>
      <c r="H342" t="n">
        <v>-0.101989338488198</v>
      </c>
      <c r="I342" t="n">
        <v>1.13313491511771</v>
      </c>
      <c r="J342" t="n">
        <v>0.86807937162092</v>
      </c>
      <c r="K342" t="n">
        <v>0.987749295259295</v>
      </c>
      <c r="L342" t="n">
        <v>0.187360971760688</v>
      </c>
      <c r="M342" t="n">
        <v>0.274687950435975</v>
      </c>
      <c r="N342" t="n">
        <v>0.477036417184474</v>
      </c>
      <c r="O342" t="n">
        <v>0.535489314201879</v>
      </c>
      <c r="P342" t="n">
        <v>-0.241844504287781</v>
      </c>
      <c r="Q342" t="n">
        <v>-0.278819909456961</v>
      </c>
    </row>
    <row r="343">
      <c r="B343" t="n">
        <v>0.0192177322198486</v>
      </c>
      <c r="C343" t="n">
        <v>0.288805784653336</v>
      </c>
      <c r="D343" t="n">
        <v>0.326410690773813</v>
      </c>
      <c r="E343" t="n">
        <v>-0.227720779281395</v>
      </c>
      <c r="F343" t="n">
        <v>0.244723389775161</v>
      </c>
      <c r="G343" t="n">
        <v>-0.149003159864152</v>
      </c>
      <c r="H343" t="n">
        <v>-0.102012135188384</v>
      </c>
      <c r="I343" t="n">
        <v>1.09583366196343</v>
      </c>
      <c r="J343" t="n">
        <v>0.836936709840203</v>
      </c>
      <c r="K343" t="n">
        <v>0.9889408845768241</v>
      </c>
      <c r="L343" t="n">
        <v>0.186507995809007</v>
      </c>
      <c r="M343" t="n">
        <v>0.274906588089111</v>
      </c>
      <c r="N343" t="n">
        <v>0.477065953231819</v>
      </c>
      <c r="O343" t="n">
        <v>0.538679382012649</v>
      </c>
      <c r="P343" t="n">
        <v>-0.241246615972318</v>
      </c>
      <c r="Q343" t="n">
        <v>-0.278625797739836</v>
      </c>
    </row>
    <row r="344">
      <c r="B344" t="n">
        <v>0.0355400896395868</v>
      </c>
      <c r="C344" t="n">
        <v>0.286733368769009</v>
      </c>
      <c r="D344" t="n">
        <v>0.322435454360141</v>
      </c>
      <c r="E344" t="n">
        <v>-0.243213658518373</v>
      </c>
      <c r="F344" t="n">
        <v>0.242430264886385</v>
      </c>
      <c r="G344" t="n">
        <v>-0.14818776443084</v>
      </c>
      <c r="H344" t="n">
        <v>-0.102043056972482</v>
      </c>
      <c r="I344" t="n">
        <v>1.06053397079969</v>
      </c>
      <c r="J344" t="n">
        <v>0.805887989470954</v>
      </c>
      <c r="K344" t="n">
        <v>0.990096950226143</v>
      </c>
      <c r="L344" t="n">
        <v>0.18558390175466</v>
      </c>
      <c r="M344" t="n">
        <v>0.275113578786522</v>
      </c>
      <c r="N344" t="n">
        <v>0.477093666205149</v>
      </c>
      <c r="O344" t="n">
        <v>0.542129435521896</v>
      </c>
      <c r="P344" t="n">
        <v>-0.240664819989059</v>
      </c>
      <c r="Q344" t="n">
        <v>-0.278456839004682</v>
      </c>
    </row>
    <row r="345">
      <c r="B345" t="n">
        <v>0.0517459547128192</v>
      </c>
      <c r="C345" t="n">
        <v>0.285019132328323</v>
      </c>
      <c r="D345" t="n">
        <v>0.319217150865049</v>
      </c>
      <c r="E345" t="n">
        <v>-0.257501112437413</v>
      </c>
      <c r="F345" t="n">
        <v>0.240696828518134</v>
      </c>
      <c r="G345" t="n">
        <v>-0.147198545633472</v>
      </c>
      <c r="H345" t="n">
        <v>-0.102079251084639</v>
      </c>
      <c r="I345" t="n">
        <v>1.02729940301343</v>
      </c>
      <c r="J345" t="n">
        <v>0.775143991701587</v>
      </c>
      <c r="K345" t="n">
        <v>0.9912148870470719</v>
      </c>
      <c r="L345" t="n">
        <v>0.184603234910872</v>
      </c>
      <c r="M345" t="n">
        <v>0.275309774167503</v>
      </c>
      <c r="N345" t="n">
        <v>0.477115230498412</v>
      </c>
      <c r="O345" t="n">
        <v>0.5458802771490811</v>
      </c>
      <c r="P345" t="n">
        <v>-0.240094745533865</v>
      </c>
      <c r="Q345" t="n">
        <v>-0.278313089813733</v>
      </c>
    </row>
    <row r="346">
      <c r="B346" t="n">
        <v>0.06777009204867281</v>
      </c>
      <c r="C346" t="n">
        <v>0.283619038210166</v>
      </c>
      <c r="D346" t="n">
        <v>0.316699462474416</v>
      </c>
      <c r="E346" t="n">
        <v>-0.270472254835668</v>
      </c>
      <c r="F346" t="n">
        <v>0.239471818152098</v>
      </c>
      <c r="G346" t="n">
        <v>-0.146037806559347</v>
      </c>
      <c r="H346" t="n">
        <v>-0.102116310950972</v>
      </c>
      <c r="I346" t="n">
        <v>0.9961831952385271</v>
      </c>
      <c r="J346" t="n">
        <v>0.744905549764544</v>
      </c>
      <c r="K346" t="n">
        <v>0.992292961503036</v>
      </c>
      <c r="L346" t="n">
        <v>0.183586333908107</v>
      </c>
      <c r="M346" t="n">
        <v>0.27549579972808</v>
      </c>
      <c r="N346" t="n">
        <v>0.477125361216996</v>
      </c>
      <c r="O346" t="n">
        <v>0.549974847066159</v>
      </c>
      <c r="P346" t="n">
        <v>-0.239532870003041</v>
      </c>
      <c r="Q346" t="n">
        <v>-0.278194238992167</v>
      </c>
    </row>
    <row r="347">
      <c r="B347" t="n">
        <v>0.0835576068263813</v>
      </c>
      <c r="C347" t="n">
        <v>0.282488092190709</v>
      </c>
      <c r="D347" t="n">
        <v>0.314812671156077</v>
      </c>
      <c r="E347" t="n">
        <v>-0.282047519442331</v>
      </c>
      <c r="F347" t="n">
        <v>0.238693419534173</v>
      </c>
      <c r="G347" t="n">
        <v>-0.144714298623716</v>
      </c>
      <c r="H347" t="n">
        <v>-0.102148423854948</v>
      </c>
      <c r="I347" t="n">
        <v>0.96723035215561</v>
      </c>
      <c r="J347" t="n">
        <v>0.715361986661345</v>
      </c>
      <c r="K347" t="n">
        <v>0.993330794565799</v>
      </c>
      <c r="L347" t="n">
        <v>0.1825579665246</v>
      </c>
      <c r="M347" t="n">
        <v>0.275672067714051</v>
      </c>
      <c r="N347" t="n">
        <v>0.477117968071404</v>
      </c>
      <c r="O347" t="n">
        <v>0.554455989686332</v>
      </c>
      <c r="P347" t="n">
        <v>-0.238976871736396</v>
      </c>
      <c r="Q347" t="n">
        <v>-0.278099468402057</v>
      </c>
    </row>
    <row r="348">
      <c r="B348" t="n">
        <v>0.099064890528735</v>
      </c>
      <c r="C348" t="n">
        <v>0.281582653659715</v>
      </c>
      <c r="D348" t="n">
        <v>0.31347777370665</v>
      </c>
      <c r="E348" t="n">
        <v>-0.292182535990488</v>
      </c>
      <c r="F348" t="n">
        <v>0.238292869498913</v>
      </c>
      <c r="G348" t="n">
        <v>-0.143243095555364</v>
      </c>
      <c r="H348" t="n">
        <v>-0.102168636843725</v>
      </c>
      <c r="I348" t="n">
        <v>0.940478626685727</v>
      </c>
      <c r="J348" t="n">
        <v>0.686689957135297</v>
      </c>
      <c r="K348" t="n">
        <v>0.9943297862002251</v>
      </c>
      <c r="L348" t="n">
        <v>0.181545497494946</v>
      </c>
      <c r="M348" t="n">
        <v>0.275838791139315</v>
      </c>
      <c r="N348" t="n">
        <v>0.477086391505414</v>
      </c>
      <c r="O348" t="n">
        <v>0.55936398306359</v>
      </c>
      <c r="P348" t="n">
        <v>-0.238425862443936</v>
      </c>
      <c r="Q348" t="n">
        <v>-0.278027380536992</v>
      </c>
    </row>
    <row r="349">
      <c r="B349" t="n">
        <v>0.114259817947871</v>
      </c>
      <c r="C349" t="n">
        <v>0.280862285348978</v>
      </c>
      <c r="D349" t="n">
        <v>0.312611314803437</v>
      </c>
      <c r="E349" t="n">
        <v>-0.300870280837145</v>
      </c>
      <c r="F349" t="n">
        <v>0.238198532432505</v>
      </c>
      <c r="G349" t="n">
        <v>-0.141645086861175</v>
      </c>
      <c r="H349" t="n">
        <v>-0.102169228252766</v>
      </c>
      <c r="I349" t="n">
        <v>0.915958194511165</v>
      </c>
      <c r="J349" t="n">
        <v>0.6590525865317221</v>
      </c>
      <c r="K349" t="n">
        <v>0.995293397840761</v>
      </c>
      <c r="L349" t="n">
        <v>0.180576784641625</v>
      </c>
      <c r="M349" t="n">
        <v>0.27599599559357</v>
      </c>
      <c r="N349" t="n">
        <v>0.477023708706314</v>
      </c>
      <c r="O349" t="n">
        <v>0.564734056995553</v>
      </c>
      <c r="P349" t="n">
        <v>-0.23788047970302</v>
      </c>
      <c r="Q349" t="n">
        <v>-0.277975999330179</v>
      </c>
    </row>
    <row r="350">
      <c r="B350" t="n">
        <v>0.129121139822946</v>
      </c>
      <c r="C350" t="n">
        <v>0.280291108097203</v>
      </c>
      <c r="D350" t="n">
        <v>0.312130484474663</v>
      </c>
      <c r="E350" t="n">
        <v>-0.30814128706085</v>
      </c>
      <c r="F350" t="n">
        <v>0.238340038745859</v>
      </c>
      <c r="G350" t="n">
        <v>-0.139946071476862</v>
      </c>
      <c r="H350" t="n">
        <v>-0.10214216105495</v>
      </c>
      <c r="I350" t="n">
        <v>0.893689996027233</v>
      </c>
      <c r="J350" t="n">
        <v>0.632598776175202</v>
      </c>
      <c r="K350" t="n">
        <v>0.996227229225272</v>
      </c>
      <c r="L350" t="n">
        <v>0.179678030123582</v>
      </c>
      <c r="M350" t="n">
        <v>0.276143530087921</v>
      </c>
      <c r="N350" t="n">
        <v>0.476923089549239</v>
      </c>
      <c r="O350" t="n">
        <v>0.570594121964083</v>
      </c>
      <c r="P350" t="n">
        <v>-0.237342834724895</v>
      </c>
      <c r="Q350" t="n">
        <v>-0.27794284078747</v>
      </c>
    </row>
    <row r="351">
      <c r="B351" t="n">
        <v>0.143637075925596</v>
      </c>
      <c r="C351" t="n">
        <v>0.279838675886275</v>
      </c>
      <c r="D351" t="n">
        <v>0.311957991772175</v>
      </c>
      <c r="E351" t="n">
        <v>-0.314061824607007</v>
      </c>
      <c r="F351" t="n">
        <v>0.238652100169582</v>
      </c>
      <c r="G351" t="n">
        <v>-0.138175468882168</v>
      </c>
      <c r="H351" t="n">
        <v>-0.102079583689189</v>
      </c>
      <c r="I351" t="n">
        <v>0.873682901147982</v>
      </c>
      <c r="J351" t="n">
        <v>0.607462533984525</v>
      </c>
      <c r="K351" t="n">
        <v>0.9971388545051521</v>
      </c>
      <c r="L351" t="n">
        <v>0.178871812317287</v>
      </c>
      <c r="M351" t="n">
        <v>0.276281082440907</v>
      </c>
      <c r="N351" t="n">
        <v>0.476778176786235</v>
      </c>
      <c r="O351" t="n">
        <v>0.576962896126991</v>
      </c>
      <c r="P351" t="n">
        <v>-0.236816326038921</v>
      </c>
      <c r="Q351" t="n">
        <v>-0.277925041487267</v>
      </c>
    </row>
    <row r="352">
      <c r="B352" t="n">
        <v>0.157803179332776</v>
      </c>
      <c r="C352" t="n">
        <v>0.279480418190004</v>
      </c>
      <c r="D352" t="n">
        <v>0.312026253005312</v>
      </c>
      <c r="E352" t="n">
        <v>-0.318730108666455</v>
      </c>
      <c r="F352" t="n">
        <v>0.239077684446868</v>
      </c>
      <c r="G352" t="n">
        <v>-0.13636470997357</v>
      </c>
      <c r="H352" t="n">
        <v>-0.101974335456047</v>
      </c>
      <c r="I352" t="n">
        <v>0.8559300302259391</v>
      </c>
      <c r="J352" t="n">
        <v>0.583762197556139</v>
      </c>
      <c r="K352" t="n">
        <v>0.998037414709333</v>
      </c>
      <c r="L352" t="n">
        <v>0.178175492766587</v>
      </c>
      <c r="M352" t="n">
        <v>0.276408206920919</v>
      </c>
      <c r="N352" t="n">
        <v>0.476583461794193</v>
      </c>
      <c r="O352" t="n">
        <v>0.583848559497208</v>
      </c>
      <c r="P352" t="n">
        <v>-0.23630534358086</v>
      </c>
      <c r="Q352" t="n">
        <v>-0.277919526819242</v>
      </c>
    </row>
    <row r="353">
      <c r="B353" t="n">
        <v>0.171619609810121</v>
      </c>
      <c r="C353" t="n">
        <v>0.27919771181689</v>
      </c>
      <c r="D353" t="n">
        <v>0.312280514069044</v>
      </c>
      <c r="E353" t="n">
        <v>-0.322270749928291</v>
      </c>
      <c r="F353" t="n">
        <v>0.239570327505015</v>
      </c>
      <c r="G353" t="n">
        <v>-0.13454541660827</v>
      </c>
      <c r="H353" t="n">
        <v>-0.101820408447992</v>
      </c>
      <c r="I353" t="n">
        <v>0.840404713532279</v>
      </c>
      <c r="J353" t="n">
        <v>0.5615994482911369</v>
      </c>
      <c r="K353" t="n">
        <v>0.998932994454252</v>
      </c>
      <c r="L353" t="n">
        <v>0.177600138717296</v>
      </c>
      <c r="M353" t="n">
        <v>0.276524370828187</v>
      </c>
      <c r="N353" t="n">
        <v>0.476334627438335</v>
      </c>
      <c r="O353" t="n">
        <v>0.591247996907549</v>
      </c>
      <c r="P353" t="n">
        <v>-0.235814897973304</v>
      </c>
      <c r="Q353" t="n">
        <v>-0.277923197591835</v>
      </c>
    </row>
    <row r="354">
      <c r="B354" t="n">
        <v>0.185088018013298</v>
      </c>
      <c r="C354" t="n">
        <v>0.278977646780998</v>
      </c>
      <c r="D354" t="n">
        <v>0.312680649011224</v>
      </c>
      <c r="E354" t="n">
        <v>-0.324827805943822</v>
      </c>
      <c r="F354" t="n">
        <v>0.240095469126235</v>
      </c>
      <c r="G354" t="n">
        <v>-0.132747518283193</v>
      </c>
      <c r="H354" t="n">
        <v>-0.101613317680774</v>
      </c>
      <c r="I354" t="n">
        <v>0.82705666762523</v>
      </c>
      <c r="J354" t="n">
        <v>0.54105806800048</v>
      </c>
      <c r="K354" t="n">
        <v>0.999835836651465</v>
      </c>
      <c r="L354" t="n">
        <v>0.177150035083293</v>
      </c>
      <c r="M354" t="n">
        <v>0.276629022355152</v>
      </c>
      <c r="N354" t="n">
        <v>0.476028832960269</v>
      </c>
      <c r="O354" t="n">
        <v>0.5991466291422251</v>
      </c>
      <c r="P354" t="n">
        <v>-0.23535021544212</v>
      </c>
      <c r="Q354" t="n">
        <v>-0.27793311330993</v>
      </c>
    </row>
    <row r="355">
      <c r="B355" t="n">
        <v>0.198208296813674</v>
      </c>
      <c r="C355" t="n">
        <v>0.278812545552635</v>
      </c>
      <c r="D355" t="n">
        <v>0.313201524237743</v>
      </c>
      <c r="E355" t="n">
        <v>-0.326556910835169</v>
      </c>
      <c r="F355" t="n">
        <v>0.240630803847781</v>
      </c>
      <c r="G355" t="n">
        <v>-0.130997478253047</v>
      </c>
      <c r="H355" t="n">
        <v>-0.101350336608741</v>
      </c>
      <c r="I355" t="n">
        <v>0.8158089899172341</v>
      </c>
      <c r="J355" t="n">
        <v>0.522202458081869</v>
      </c>
      <c r="K355" t="n">
        <v>1.0007554680835</v>
      </c>
      <c r="L355" t="n">
        <v>0.176822790916839</v>
      </c>
      <c r="M355" t="n">
        <v>0.276721675640993</v>
      </c>
      <c r="N355" t="n">
        <v>0.475664921478068</v>
      </c>
      <c r="O355" t="n">
        <v>0.607518785199671</v>
      </c>
      <c r="P355" t="n">
        <v>-0.234916339623578</v>
      </c>
      <c r="Q355" t="n">
        <v>-0.277946652621385</v>
      </c>
    </row>
    <row r="356">
      <c r="B356" t="n">
        <v>0.210975494270712</v>
      </c>
      <c r="C356" t="n">
        <v>0.278699287460142</v>
      </c>
      <c r="D356" t="n">
        <v>0.313831971462881</v>
      </c>
      <c r="E356" t="n">
        <v>-0.327617036576053</v>
      </c>
      <c r="F356" t="n">
        <v>0.241165730097751</v>
      </c>
      <c r="G356" t="n">
        <v>-0.129316803049397</v>
      </c>
      <c r="H356" t="n">
        <v>-0.101030566824992</v>
      </c>
      <c r="I356" t="n">
        <v>0.806556513935302</v>
      </c>
      <c r="J356" t="n">
        <v>0.505076016530251</v>
      </c>
      <c r="K356" t="n">
        <v>1.00169982060055</v>
      </c>
      <c r="L356" t="n">
        <v>0.176609983562102</v>
      </c>
      <c r="M356" t="n">
        <v>0.276802002604302</v>
      </c>
      <c r="N356" t="n">
        <v>0.475243537566273</v>
      </c>
      <c r="O356" t="n">
        <v>0.6163285411492589</v>
      </c>
      <c r="P356" t="n">
        <v>-0.234517777901472</v>
      </c>
      <c r="Q356" t="n">
        <v>-0.277961635547792</v>
      </c>
    </row>
    <row r="357">
      <c r="B357" t="n">
        <v>0.223377196170759</v>
      </c>
      <c r="C357" t="n">
        <v>0.278638484041903</v>
      </c>
      <c r="D357" t="n">
        <v>0.314572554943926</v>
      </c>
      <c r="E357" t="n">
        <v>-0.328162464376892</v>
      </c>
      <c r="F357" t="n">
        <v>0.241700048951052</v>
      </c>
      <c r="G357" t="n">
        <v>-0.127720986210077</v>
      </c>
      <c r="H357" t="n">
        <v>-0.100654827705622</v>
      </c>
      <c r="I357" t="n">
        <v>0.799165931908939</v>
      </c>
      <c r="J357" t="n">
        <v>0.489699537941498</v>
      </c>
      <c r="K357" t="n">
        <v>1.0026744371328</v>
      </c>
      <c r="L357" t="n">
        <v>0.176498234988314</v>
      </c>
      <c r="M357" t="n">
        <v>0.276869917161925</v>
      </c>
      <c r="N357" t="n">
        <v>0.47476714949396</v>
      </c>
      <c r="O357" t="n">
        <v>0.625530939092479</v>
      </c>
      <c r="P357" t="n">
        <v>-0.234158222598337</v>
      </c>
      <c r="Q357" t="n">
        <v>-0.277976397450159</v>
      </c>
    </row>
    <row r="358">
      <c r="B358" t="n">
        <v>0.235391666493575</v>
      </c>
      <c r="C358" t="n">
        <v>0.278633549057918</v>
      </c>
      <c r="D358" t="n">
        <v>0.315432434140858</v>
      </c>
      <c r="E358" t="n">
        <v>-0.328335517310868</v>
      </c>
      <c r="F358" t="n">
        <v>0.242242105369581</v>
      </c>
      <c r="G358" t="n">
        <v>-0.126218991029501</v>
      </c>
      <c r="H358" t="n">
        <v>-0.10022537213035</v>
      </c>
      <c r="I358" t="n">
        <v>0.793477896173101</v>
      </c>
      <c r="J358" t="n">
        <v>0.476069853915368</v>
      </c>
      <c r="K358" t="n">
        <v>1.00368184812169</v>
      </c>
      <c r="L358" t="n">
        <v>0.176470583019802</v>
      </c>
      <c r="M358" t="n">
        <v>0.276925637175541</v>
      </c>
      <c r="N358" t="n">
        <v>0.474239977460989</v>
      </c>
      <c r="O358" t="n">
        <v>0.635073496908793</v>
      </c>
      <c r="P358" t="n">
        <v>-0.233840367296584</v>
      </c>
      <c r="Q358" t="n">
        <v>-0.277989810534146</v>
      </c>
    </row>
    <row r="359">
      <c r="B359" t="n">
        <v>0.246986977178723</v>
      </c>
      <c r="C359" t="n">
        <v>0.278689709054192</v>
      </c>
      <c r="D359" t="n">
        <v>0.316425699904863</v>
      </c>
      <c r="E359" t="n">
        <v>-0.328260529474618</v>
      </c>
      <c r="F359" t="n">
        <v>0.242806579880091</v>
      </c>
      <c r="G359" t="n">
        <v>-0.124813314599596</v>
      </c>
      <c r="H359" t="n">
        <v>-0.0997454554242613</v>
      </c>
      <c r="I359" t="n">
        <v>0.789311083775191</v>
      </c>
      <c r="J359" t="n">
        <v>0.464158955565811</v>
      </c>
      <c r="K359" t="n">
        <v>1.00472119142852</v>
      </c>
      <c r="L359" t="n">
        <v>0.176507996596801</v>
      </c>
      <c r="M359" t="n">
        <v>0.276969712819733</v>
      </c>
      <c r="N359" t="n">
        <v>0.473667835261121</v>
      </c>
      <c r="O359" t="n">
        <v>0.644897919387493</v>
      </c>
      <c r="P359" t="n">
        <v>-0.2335658270825</v>
      </c>
      <c r="Q359" t="n">
        <v>-0.278001254440591</v>
      </c>
    </row>
    <row r="360">
      <c r="B360" t="n">
        <v>0.258121266793208</v>
      </c>
      <c r="C360" t="n">
        <v>0.27881300559648</v>
      </c>
      <c r="D360" t="n">
        <v>0.317567593848374</v>
      </c>
      <c r="E360" t="n">
        <v>-0.328039412035477</v>
      </c>
      <c r="F360" t="n">
        <v>0.243412131504766</v>
      </c>
      <c r="G360" t="n">
        <v>-0.123500605978645</v>
      </c>
      <c r="H360" t="n">
        <v>-0.0992188033980121</v>
      </c>
      <c r="I360" t="n">
        <v>0.786467981529045</v>
      </c>
      <c r="J360" t="n">
        <v>0.453913830305445</v>
      </c>
      <c r="K360" t="n">
        <v>1.00578812684023</v>
      </c>
      <c r="L360" t="n">
        <v>0.176590887878627</v>
      </c>
      <c r="M360" t="n">
        <v>0.277003015798157</v>
      </c>
      <c r="N360" t="n">
        <v>0.473057897932497</v>
      </c>
      <c r="O360" t="n">
        <v>0.654941919336951</v>
      </c>
      <c r="P360" t="n">
        <v>-0.23333516016858</v>
      </c>
      <c r="Q360" t="n">
        <v>-0.278010542574087</v>
      </c>
    </row>
    <row r="361">
      <c r="B361" t="n">
        <v>0.268744151980206</v>
      </c>
      <c r="C361" t="n">
        <v>0.279009346178535</v>
      </c>
      <c r="D361" t="n">
        <v>0.318871005743794</v>
      </c>
      <c r="E361" t="n">
        <v>-0.327749035426605</v>
      </c>
      <c r="F361" t="n">
        <v>0.244079069595383</v>
      </c>
      <c r="G361" t="n">
        <v>-0.122272746345245</v>
      </c>
      <c r="H361" t="n">
        <v>-0.0986490394477373</v>
      </c>
      <c r="I361" t="n">
        <v>0.784741952506801</v>
      </c>
      <c r="J361" t="n">
        <v>0.445257201185351</v>
      </c>
      <c r="K361" t="n">
        <v>1.00687506609738</v>
      </c>
      <c r="L361" t="n">
        <v>0.176700492125194</v>
      </c>
      <c r="M361" t="n">
        <v>0.277026690334078</v>
      </c>
      <c r="N361" t="n">
        <v>0.472418411843649</v>
      </c>
      <c r="O361" t="n">
        <v>0.665141051495895</v>
      </c>
      <c r="P361" t="n">
        <v>-0.233147978622726</v>
      </c>
      <c r="Q361" t="n">
        <v>-0.278017814905642</v>
      </c>
    </row>
    <row r="362">
      <c r="B362" t="n">
        <v>0.278799192726988</v>
      </c>
      <c r="C362" t="n">
        <v>0.27928366440822</v>
      </c>
      <c r="D362" t="n">
        <v>0.320343587477229</v>
      </c>
      <c r="E362" t="n">
        <v>-0.327440494378933</v>
      </c>
      <c r="F362" t="n">
        <v>0.244827199616287</v>
      </c>
      <c r="G362" t="n">
        <v>-0.121118249109464</v>
      </c>
      <c r="H362" t="n">
        <v>-0.0980391385756116</v>
      </c>
      <c r="I362" t="n">
        <v>0.783925004837981</v>
      </c>
      <c r="J362" t="n">
        <v>0.438089283772762</v>
      </c>
      <c r="K362" t="n">
        <v>1.00797170423143</v>
      </c>
      <c r="L362" t="n">
        <v>0.176820014806076</v>
      </c>
      <c r="M362" t="n">
        <v>0.277042072761065</v>
      </c>
      <c r="N362" t="n">
        <v>0.471758366044299</v>
      </c>
      <c r="O362" t="n">
        <v>0.675430454856462</v>
      </c>
      <c r="P362" t="n">
        <v>-0.233003128648298</v>
      </c>
      <c r="Q362" t="n">
        <v>-0.278023410790907</v>
      </c>
    </row>
    <row r="363">
      <c r="B363" t="n">
        <v>0.288227200850314</v>
      </c>
      <c r="C363" t="n">
        <v>0.279639248437137</v>
      </c>
      <c r="D363" t="n">
        <v>0.321985733698008</v>
      </c>
      <c r="E363" t="n">
        <v>-0.3271401727896</v>
      </c>
      <c r="F363" t="n">
        <v>0.245673951806404</v>
      </c>
      <c r="G363" t="n">
        <v>-0.120023810493171</v>
      </c>
      <c r="H363" t="n">
        <v>-0.0973909770379711</v>
      </c>
      <c r="I363" t="n">
        <v>0.783815616128394</v>
      </c>
      <c r="J363" t="n">
        <v>0.432290582888227</v>
      </c>
      <c r="K363" t="n">
        <v>1.00906580293223</v>
      </c>
      <c r="L363" t="n">
        <v>0.176935479726561</v>
      </c>
      <c r="M363" t="n">
        <v>0.277050590946421</v>
      </c>
      <c r="N363" t="n">
        <v>0.471087144386218</v>
      </c>
      <c r="O363" t="n">
        <v>0.685746396569182</v>
      </c>
      <c r="P363" t="n">
        <v>-0.232898916119275</v>
      </c>
      <c r="Q363" t="n">
        <v>-0.278027736747012</v>
      </c>
    </row>
    <row r="364">
      <c r="B364" t="n">
        <v>0.296970095523534</v>
      </c>
      <c r="C364" t="n">
        <v>0.280077287422345</v>
      </c>
      <c r="D364" t="n">
        <v>0.323789570941571</v>
      </c>
      <c r="E364" t="n">
        <v>-0.326852391196785</v>
      </c>
      <c r="F364" t="n">
        <v>0.246632866810407</v>
      </c>
      <c r="G364" t="n">
        <v>-0.118975838468611</v>
      </c>
      <c r="H364" t="n">
        <v>-0.0967050395884002</v>
      </c>
      <c r="I364" t="n">
        <v>0.784225977692388</v>
      </c>
      <c r="J364" t="n">
        <v>0.427725653344372</v>
      </c>
      <c r="K364" t="n">
        <v>1.01014414703517</v>
      </c>
      <c r="L364" t="n">
        <v>0.177036247705504</v>
      </c>
      <c r="M364" t="n">
        <v>0.277053657250591</v>
      </c>
      <c r="N364" t="n">
        <v>0.470414176882253</v>
      </c>
      <c r="O364" t="n">
        <v>0.696027520079745</v>
      </c>
      <c r="P364" t="n">
        <v>-0.232833350740526</v>
      </c>
      <c r="Q364" t="n">
        <v>-0.27803114411619</v>
      </c>
    </row>
    <row r="365">
      <c r="B365" t="n">
        <v>0.304974958593786</v>
      </c>
      <c r="C365" t="n">
        <v>0.280596668103081</v>
      </c>
      <c r="D365" t="n">
        <v>0.325738981445233</v>
      </c>
      <c r="E365" t="n">
        <v>-0.326563310948657</v>
      </c>
      <c r="F365" t="n">
        <v>0.24771248201581</v>
      </c>
      <c r="G365" t="n">
        <v>-0.117961807775492</v>
      </c>
      <c r="H365" t="n">
        <v>-0.0959803316549156</v>
      </c>
      <c r="I365" t="n">
        <v>0.784988106638992</v>
      </c>
      <c r="J365" t="n">
        <v>0.42424765929437</v>
      </c>
      <c r="K365" t="n">
        <v>1.01119357532179</v>
      </c>
      <c r="L365" t="n">
        <v>0.177115208680568</v>
      </c>
      <c r="M365" t="n">
        <v>0.277052569169702</v>
      </c>
      <c r="N365" t="n">
        <v>0.46974860633841</v>
      </c>
      <c r="O365" t="n">
        <v>0.706215725647134</v>
      </c>
      <c r="P365" t="n">
        <v>-0.232804382387393</v>
      </c>
      <c r="Q365" t="n">
        <v>-0.27803383019595</v>
      </c>
    </row>
    <row r="366">
      <c r="B366" t="n">
        <v>0.312197928020681</v>
      </c>
      <c r="C366" t="n">
        <v>0.281194028298385</v>
      </c>
      <c r="D366" t="n">
        <v>0.327810577371458</v>
      </c>
      <c r="E366" t="n">
        <v>-0.326245693362716</v>
      </c>
      <c r="F366" t="n">
        <v>0.248915637732058</v>
      </c>
      <c r="G366" t="n">
        <v>-0.116971325201003</v>
      </c>
      <c r="H366" t="n">
        <v>-0.0952145215769406</v>
      </c>
      <c r="I366" t="n">
        <v>0.785958414725702</v>
      </c>
      <c r="J366" t="n">
        <v>0.421703495957517</v>
      </c>
      <c r="K366" t="n">
        <v>1.01220197922242</v>
      </c>
      <c r="L366" t="n">
        <v>0.1771686781492</v>
      </c>
      <c r="M366" t="n">
        <v>0.277048430392336</v>
      </c>
      <c r="N366" t="n">
        <v>0.469098983084439</v>
      </c>
      <c r="O366" t="n">
        <v>0.716256651975168</v>
      </c>
      <c r="P366" t="n">
        <v>-0.232810106173423</v>
      </c>
      <c r="Q366" t="n">
        <v>-0.278035773893853</v>
      </c>
    </row>
    <row r="367">
      <c r="B367" t="n">
        <v>0.318607587759702</v>
      </c>
      <c r="C367" t="n">
        <v>0.281864044513614</v>
      </c>
      <c r="D367" t="n">
        <v>0.329975446835241</v>
      </c>
      <c r="E367" t="n">
        <v>-0.325864073728156</v>
      </c>
      <c r="F367" t="n">
        <v>0.250239202862473</v>
      </c>
      <c r="G367" t="n">
        <v>-0.115996834861975</v>
      </c>
      <c r="H367" t="n">
        <v>-0.0944043098806743</v>
      </c>
      <c r="I367" t="n">
        <v>0.787020497552289</v>
      </c>
      <c r="J367" t="n">
        <v>0.41993918926531</v>
      </c>
      <c r="K367" t="n">
        <v>1.01315916856208</v>
      </c>
      <c r="L367" t="n">
        <v>0.177196049716825</v>
      </c>
      <c r="M367" t="n">
        <v>0.277042102066021</v>
      </c>
      <c r="N367" t="n">
        <v>0.468472997420491</v>
      </c>
      <c r="O367" t="n">
        <v>0.726099777823745</v>
      </c>
      <c r="P367" t="n">
        <v>-0.232848918590249</v>
      </c>
      <c r="Q367" t="n">
        <v>-0.278036713491774</v>
      </c>
    </row>
    <row r="368">
      <c r="B368" t="n">
        <v>0.324187561757774</v>
      </c>
      <c r="C368" t="n">
        <v>0.28259990199806</v>
      </c>
      <c r="D368" t="n">
        <v>0.332201424490219</v>
      </c>
      <c r="E368" t="n">
        <v>-0.325379910379276</v>
      </c>
      <c r="F368" t="n">
        <v>0.251674203418662</v>
      </c>
      <c r="G368" t="n">
        <v>-0.115033940299067</v>
      </c>
      <c r="H368" t="n">
        <v>-0.0935459919785014</v>
      </c>
      <c r="I368" t="n">
        <v>0.788086090301615</v>
      </c>
      <c r="J368" t="n">
        <v>0.418805263081832</v>
      </c>
      <c r="K368" t="n">
        <v>1.01405752148702</v>
      </c>
      <c r="L368" t="n">
        <v>0.177199268395896</v>
      </c>
      <c r="M368" t="n">
        <v>0.277034190058594</v>
      </c>
      <c r="N368" t="n">
        <v>0.467877256954229</v>
      </c>
      <c r="O368" t="n">
        <v>0.735698213546811</v>
      </c>
      <c r="P368" t="n">
        <v>-0.232919615012976</v>
      </c>
      <c r="Q368" t="n">
        <v>-0.278036169949265</v>
      </c>
    </row>
    <row r="369">
      <c r="B369" t="n">
        <v>0.328938091842834</v>
      </c>
      <c r="C369" t="n">
        <v>0.283393873242858</v>
      </c>
      <c r="D369" t="n">
        <v>0.334455603319975</v>
      </c>
      <c r="E369" t="n">
        <v>-0.324756306669791</v>
      </c>
      <c r="F369" t="n">
        <v>0.253206321864257</v>
      </c>
      <c r="G369" t="n">
        <v>-0.114081362640276</v>
      </c>
      <c r="H369" t="n">
        <v>-0.09263615256173111</v>
      </c>
      <c r="I369" t="n">
        <v>0.789094303231772</v>
      </c>
      <c r="J369" t="n">
        <v>0.418161759107364</v>
      </c>
      <c r="K369" t="n">
        <v>1.01489236363947</v>
      </c>
      <c r="L369" t="n">
        <v>0.177182194293507</v>
      </c>
      <c r="M369" t="n">
        <v>0.277025069406142</v>
      </c>
      <c r="N369" t="n">
        <v>0.467317114793272</v>
      </c>
      <c r="O369" t="n">
        <v>0.745008294970629</v>
      </c>
      <c r="P369" t="n">
        <v>-0.233021427728907</v>
      </c>
      <c r="Q369" t="n">
        <v>-0.278033514644786</v>
      </c>
    </row>
    <row r="370">
      <c r="B370" t="n">
        <v>0.332876467680702</v>
      </c>
      <c r="C370" t="n">
        <v>0.284237919673031</v>
      </c>
      <c r="D370" t="n">
        <v>0.336706803494648</v>
      </c>
      <c r="E370" t="n">
        <v>-0.32396197376792</v>
      </c>
      <c r="F370" t="n">
        <v>0.254816719340362</v>
      </c>
      <c r="G370" t="n">
        <v>-0.113140588009088</v>
      </c>
      <c r="H370" t="n">
        <v>-0.09167240937914629</v>
      </c>
      <c r="I370" t="n">
        <v>0.79000938371593</v>
      </c>
      <c r="J370" t="n">
        <v>0.41788261154638</v>
      </c>
      <c r="K370" t="n">
        <v>1.01566205519896</v>
      </c>
      <c r="L370" t="n">
        <v>0.177149924308365</v>
      </c>
      <c r="M370" t="n">
        <v>0.277014942457286</v>
      </c>
      <c r="N370" t="n">
        <v>0.466796554407673</v>
      </c>
      <c r="O370" t="n">
        <v>0.753989117928985</v>
      </c>
      <c r="P370" t="n">
        <v>-0.233154011880088</v>
      </c>
      <c r="Q370" t="n">
        <v>-0.278028075880169</v>
      </c>
    </row>
    <row r="371">
      <c r="B371" t="n">
        <v>0.336036276327367</v>
      </c>
      <c r="C371" t="n">
        <v>0.285124233382779</v>
      </c>
      <c r="D371" t="n">
        <v>0.338927746179014</v>
      </c>
      <c r="E371" t="n">
        <v>-0.322974196938683</v>
      </c>
      <c r="F371" t="n">
        <v>0.256483116289405</v>
      </c>
      <c r="G371" t="n">
        <v>-0.112215280923986</v>
      </c>
      <c r="H371" t="n">
        <v>-0.09065411475800809</v>
      </c>
      <c r="I371" t="n">
        <v>0.7908173418853019</v>
      </c>
      <c r="J371" t="n">
        <v>0.417859117809846</v>
      </c>
      <c r="K371" t="n">
        <v>1.01636779833412</v>
      </c>
      <c r="L371" t="n">
        <v>0.17710813183003</v>
      </c>
      <c r="M371" t="n">
        <v>0.277003922916366</v>
      </c>
      <c r="N371" t="n">
        <v>0.466318137001352</v>
      </c>
      <c r="O371" t="n">
        <v>0.762602156382201</v>
      </c>
      <c r="P371" t="n">
        <v>-0.23331739280251</v>
      </c>
      <c r="Q371" t="n">
        <v>-0.278019274207762</v>
      </c>
    </row>
    <row r="372">
      <c r="B372" t="n">
        <v>0.338465544103354</v>
      </c>
      <c r="C372" t="n">
        <v>0.28604565052805</v>
      </c>
      <c r="D372" t="n">
        <v>0.34109673722419</v>
      </c>
      <c r="E372" t="n">
        <v>-0.321780676967039</v>
      </c>
      <c r="F372" t="n">
        <v>0.258181051359566</v>
      </c>
      <c r="G372" t="n">
        <v>-0.111310553239078</v>
      </c>
      <c r="H372" t="n">
        <v>-0.0895829265461548</v>
      </c>
      <c r="I372" t="n">
        <v>0.791521821857481</v>
      </c>
      <c r="J372" t="n">
        <v>0.418002307307391</v>
      </c>
      <c r="K372" t="n">
        <v>1.01701320712625</v>
      </c>
      <c r="L372" t="n">
        <v>0.177062472893836</v>
      </c>
      <c r="M372" t="n">
        <v>0.276992134462226</v>
      </c>
      <c r="N372" t="n">
        <v>0.465883016270533</v>
      </c>
      <c r="O372" t="n">
        <v>0.770811088715418</v>
      </c>
      <c r="P372" t="n">
        <v>-0.233511891068103</v>
      </c>
      <c r="Q372" t="n">
        <v>-0.278006773034794</v>
      </c>
    </row>
    <row r="373">
      <c r="B373" t="n">
        <v>0.340223947010117</v>
      </c>
      <c r="C373" t="n">
        <v>0.286995892191294</v>
      </c>
      <c r="D373" t="n">
        <v>0.343198736509979</v>
      </c>
      <c r="E373" t="n">
        <v>-0.320380229761673</v>
      </c>
      <c r="F373" t="n">
        <v>0.259885226101196</v>
      </c>
      <c r="G373" t="n">
        <v>-0.110432180594662</v>
      </c>
      <c r="H373" t="n">
        <v>-0.0884631752575331</v>
      </c>
      <c r="I373" t="n">
        <v>0.79213960435529</v>
      </c>
      <c r="J373" t="n">
        <v>0.418244089370588</v>
      </c>
      <c r="K373" t="n">
        <v>1.01760370377195</v>
      </c>
      <c r="L373" t="n">
        <v>0.177018093570666</v>
      </c>
      <c r="M373" t="n">
        <v>0.276979810206359</v>
      </c>
      <c r="N373" t="n">
        <v>0.465491022676644</v>
      </c>
      <c r="O373" t="n">
        <v>0.778581916776816</v>
      </c>
      <c r="P373" t="n">
        <v>-0.233738040660521</v>
      </c>
      <c r="Q373" t="n">
        <v>-0.277990628356606</v>
      </c>
    </row>
    <row r="374">
      <c r="B374" t="n">
        <v>0.341379356205893</v>
      </c>
      <c r="C374" t="n">
        <v>0.287969617198658</v>
      </c>
      <c r="D374" t="n">
        <v>0.34522576176663</v>
      </c>
      <c r="E374" t="n">
        <v>-0.31878242929431</v>
      </c>
      <c r="F374" t="n">
        <v>0.26157083625672</v>
      </c>
      <c r="G374" t="n">
        <v>-0.109585851363102</v>
      </c>
      <c r="H374" t="n">
        <v>-0.0873019785707376</v>
      </c>
      <c r="I374" t="n">
        <v>0.792696097010126</v>
      </c>
      <c r="J374" t="n">
        <v>0.418537152076871</v>
      </c>
      <c r="K374" t="n">
        <v>1.01814581706087</v>
      </c>
      <c r="L374" t="n">
        <v>0.176979259225674</v>
      </c>
      <c r="M374" t="n">
        <v>0.276967378195629</v>
      </c>
      <c r="N374" t="n">
        <v>0.465140814706484</v>
      </c>
      <c r="O374" t="n">
        <v>0.785883405789142</v>
      </c>
      <c r="P374" t="n">
        <v>-0.233996511644473</v>
      </c>
      <c r="Q374" t="n">
        <v>-0.277971420175577</v>
      </c>
    </row>
    <row r="375">
      <c r="B375" t="n">
        <v>0.342004048471238</v>
      </c>
      <c r="C375" t="n">
        <v>0.288962299047078</v>
      </c>
      <c r="D375" t="n">
        <v>0.347176641998561</v>
      </c>
      <c r="E375" t="n">
        <v>-0.317006362018223</v>
      </c>
      <c r="F375" t="n">
        <v>0.263214791389409</v>
      </c>
      <c r="G375" t="n">
        <v>-0.108776518315314</v>
      </c>
      <c r="H375" t="n">
        <v>-0.0861090845253886</v>
      </c>
      <c r="I375" t="n">
        <v>0.793221114696752</v>
      </c>
      <c r="J375" t="n">
        <v>0.418853677526801</v>
      </c>
      <c r="K375" t="n">
        <v>1.01864646136464</v>
      </c>
      <c r="L375" t="n">
        <v>0.176949113068178</v>
      </c>
      <c r="M375" t="n">
        <v>0.276955518601509</v>
      </c>
      <c r="N375" t="n">
        <v>0.464830088567555</v>
      </c>
      <c r="O375" t="n">
        <v>0.792687810605901</v>
      </c>
      <c r="P375" t="n">
        <v>-0.23428804282481</v>
      </c>
      <c r="Q375" t="n">
        <v>-0.277950348420217</v>
      </c>
    </row>
    <row r="376">
      <c r="B376" t="n">
        <v>0.342170936444307</v>
      </c>
      <c r="C376" t="n">
        <v>0.289969961264626</v>
      </c>
      <c r="D376" t="n">
        <v>0.349056190088497</v>
      </c>
      <c r="E376" t="n">
        <v>-0.315078718157693</v>
      </c>
      <c r="F376" t="n">
        <v>0.264796734560433</v>
      </c>
      <c r="G376" t="n">
        <v>-0.108007903043186</v>
      </c>
      <c r="H376" t="n">
        <v>-0.08489645682851631</v>
      </c>
      <c r="I376" t="n">
        <v>0.793745182584743</v>
      </c>
      <c r="J376" t="n">
        <v>0.419183026491002</v>
      </c>
      <c r="K376" t="n">
        <v>1.01911226756343</v>
      </c>
      <c r="L376" t="n">
        <v>0.176929560184098</v>
      </c>
      <c r="M376" t="n">
        <v>0.27694518020046</v>
      </c>
      <c r="N376" t="n">
        <v>0.464555831397867</v>
      </c>
      <c r="O376" t="n">
        <v>0.798971797710837</v>
      </c>
      <c r="P376" t="n">
        <v>-0.234613384103132</v>
      </c>
      <c r="Q376" t="n">
        <v>-0.277929278140547</v>
      </c>
    </row>
    <row r="377">
      <c r="B377" t="n">
        <v>0.341950154072076</v>
      </c>
      <c r="C377" t="n">
        <v>0.290988819631225</v>
      </c>
      <c r="D377" t="n">
        <v>0.350873905216326</v>
      </c>
      <c r="E377" t="n">
        <v>-0.313031474297032</v>
      </c>
      <c r="F377" t="n">
        <v>0.266299793022708</v>
      </c>
      <c r="G377" t="n">
        <v>-0.107282180490797</v>
      </c>
      <c r="H377" t="n">
        <v>-0.08367764535585991</v>
      </c>
      <c r="I377" t="n">
        <v>0.794296517410284</v>
      </c>
      <c r="J377" t="n">
        <v>0.419528617512076</v>
      </c>
      <c r="K377" t="n">
        <v>1.01954902355356</v>
      </c>
      <c r="L377" t="n">
        <v>0.176921264638746</v>
      </c>
      <c r="M377" t="n">
        <v>0.276937547153166</v>
      </c>
      <c r="N377" t="n">
        <v>0.464314597685308</v>
      </c>
      <c r="O377" t="n">
        <v>0.804717433967862</v>
      </c>
      <c r="P377" t="n">
        <v>-0.23497324419301</v>
      </c>
      <c r="Q377" t="n">
        <v>-0.277910722447304</v>
      </c>
    </row>
    <row r="378">
      <c r="B378" t="n">
        <v>0.341406271603372</v>
      </c>
      <c r="C378" t="n">
        <v>0.292014885433875</v>
      </c>
      <c r="D378" t="n">
        <v>0.352642343936992</v>
      </c>
      <c r="E378" t="n">
        <v>-0.310899424070202</v>
      </c>
      <c r="F378" t="n">
        <v>0.267711018071294</v>
      </c>
      <c r="G378" t="n">
        <v>-0.106599848813411</v>
      </c>
      <c r="H378" t="n">
        <v>-0.0824670080972868</v>
      </c>
      <c r="I378" t="n">
        <v>0.794898765334565</v>
      </c>
      <c r="J378" t="n">
        <v>0.419904275606157</v>
      </c>
      <c r="K378" t="n">
        <v>1.01996126411841</v>
      </c>
      <c r="L378" t="n">
        <v>0.176923741509272</v>
      </c>
      <c r="M378" t="n">
        <v>0.276933951728587</v>
      </c>
      <c r="N378" t="n">
        <v>0.464102785420387</v>
      </c>
      <c r="O378" t="n">
        <v>0.809913098422736</v>
      </c>
      <c r="P378" t="n">
        <v>-0.235368238065035</v>
      </c>
      <c r="Q378" t="n">
        <v>-0.277897756953372</v>
      </c>
    </row>
    <row r="379">
      <c r="B379" t="n">
        <v>0.340596321502702</v>
      </c>
      <c r="C379" t="n">
        <v>0.293043582785968</v>
      </c>
      <c r="D379" t="n">
        <v>0.354375315392312</v>
      </c>
      <c r="E379" t="n">
        <v>-0.308717793680458</v>
      </c>
      <c r="F379" t="n">
        <v>0.26902150415326</v>
      </c>
      <c r="G379" t="n">
        <v>-0.105959770676507</v>
      </c>
      <c r="H379" t="n">
        <v>-0.0812788643523543</v>
      </c>
      <c r="I379" t="n">
        <v>0.795569504348057</v>
      </c>
      <c r="J379" t="n">
        <v>0.42033034935641</v>
      </c>
      <c r="K379" t="n">
        <v>1.02035203105662</v>
      </c>
      <c r="L379" t="n">
        <v>0.176935522744239</v>
      </c>
      <c r="M379" t="n">
        <v>0.27693573416927</v>
      </c>
      <c r="N379" t="n">
        <v>0.4639168881765</v>
      </c>
      <c r="O379" t="n">
        <v>0.814554182915854</v>
      </c>
      <c r="P379" t="n">
        <v>-0.235798830235481</v>
      </c>
      <c r="Q379" t="n">
        <v>-0.277893866055735</v>
      </c>
    </row>
    <row r="380">
      <c r="B380" t="n">
        <v>0.339568707133969</v>
      </c>
      <c r="C380" t="n">
        <v>0.294069427206462</v>
      </c>
      <c r="D380" t="n">
        <v>0.356086062201167</v>
      </c>
      <c r="E380" t="n">
        <v>-0.306520141538525</v>
      </c>
      <c r="F380" t="n">
        <v>0.270226209840991</v>
      </c>
      <c r="G380" t="n">
        <v>-0.10535935754064</v>
      </c>
      <c r="H380" t="n">
        <v>-0.0801266617138098</v>
      </c>
      <c r="I380" t="n">
        <v>0.7963194610053</v>
      </c>
      <c r="J380" t="n">
        <v>0.420829891179997</v>
      </c>
      <c r="K380" t="n">
        <v>1.02072280693864</v>
      </c>
      <c r="L380" t="n">
        <v>0.176954375162163</v>
      </c>
      <c r="M380" t="n">
        <v>0.276944056925322</v>
      </c>
      <c r="N380" t="n">
        <v>0.463753701738511</v>
      </c>
      <c r="O380" t="n">
        <v>0.818643477307699</v>
      </c>
      <c r="P380" t="n">
        <v>-0.236265274312618</v>
      </c>
      <c r="Q380" t="n">
        <v>-0.277902728764239</v>
      </c>
    </row>
    <row r="381">
      <c r="B381" t="n">
        <v>0.338362957199516</v>
      </c>
      <c r="C381" t="n">
        <v>0.295085804043233</v>
      </c>
      <c r="D381" t="n">
        <v>0.357785584441856</v>
      </c>
      <c r="E381" t="n">
        <v>-0.304336691378633</v>
      </c>
      <c r="F381" t="n">
        <v>0.271323531854722</v>
      </c>
      <c r="G381" t="n">
        <v>-0.104794859057211</v>
      </c>
      <c r="H381" t="n">
        <v>-0.0790222322428094</v>
      </c>
      <c r="I381" t="n">
        <v>0.797152349287977</v>
      </c>
      <c r="J381" t="n">
        <v>0.421425165895652</v>
      </c>
      <c r="K381" t="n">
        <v>1.02107361092695</v>
      </c>
      <c r="L381" t="n">
        <v>0.176977550110641</v>
      </c>
      <c r="M381" t="n">
        <v>0.276959686473552</v>
      </c>
      <c r="N381" t="n">
        <v>0.463610468709282</v>
      </c>
      <c r="O381" t="n">
        <v>0.822191179417159</v>
      </c>
      <c r="P381" t="n">
        <v>-0.236767554763626</v>
      </c>
      <c r="Q381" t="n">
        <v>-0.27792795925552</v>
      </c>
    </row>
    <row r="382">
      <c r="B382" t="n">
        <v>0.337010196534622</v>
      </c>
      <c r="C382" t="n">
        <v>0.296084875102273</v>
      </c>
      <c r="D382" t="n">
        <v>0.35948124966652</v>
      </c>
      <c r="E382" t="n">
        <v>-0.302193190622109</v>
      </c>
      <c r="F382" t="n">
        <v>0.272314704227568</v>
      </c>
      <c r="G382" t="n">
        <v>-0.104261715439798</v>
      </c>
      <c r="H382" t="n">
        <v>-0.0779751988460199</v>
      </c>
      <c r="I382" t="n">
        <v>0.798065215462848</v>
      </c>
      <c r="J382" t="n">
        <v>0.422134702546878</v>
      </c>
      <c r="K382" t="n">
        <v>1.02140323297467</v>
      </c>
      <c r="L382" t="n">
        <v>0.177002046642889</v>
      </c>
      <c r="M382" t="n">
        <v>0.276982761301488</v>
      </c>
      <c r="N382" t="n">
        <v>0.463484951445161</v>
      </c>
      <c r="O382" t="n">
        <v>0.825214519805935</v>
      </c>
      <c r="P382" t="n">
        <v>-0.237305341650773</v>
      </c>
      <c r="Q382" t="n">
        <v>-0.277972824071972</v>
      </c>
    </row>
    <row r="383">
      <c r="B383" t="n">
        <v>0.335534139504504</v>
      </c>
      <c r="C383" t="n">
        <v>0.297057630636807</v>
      </c>
      <c r="D383" t="n">
        <v>0.361175806931674</v>
      </c>
      <c r="E383" t="n">
        <v>-0.300110325738986</v>
      </c>
      <c r="F383" t="n">
        <v>0.273203105610514</v>
      </c>
      <c r="G383" t="n">
        <v>-0.10375493131156</v>
      </c>
      <c r="H383" t="n">
        <v>-0.07699257438510659</v>
      </c>
      <c r="I383" t="n">
        <v>0.799049166177739</v>
      </c>
      <c r="J383" t="n">
        <v>0.422971041179313</v>
      </c>
      <c r="K383" t="n">
        <v>1.0217095732906</v>
      </c>
      <c r="L383" t="n">
        <v>0.177024872866872</v>
      </c>
      <c r="M383" t="n">
        <v>0.277012568768669</v>
      </c>
      <c r="N383" t="n">
        <v>0.463375432343921</v>
      </c>
      <c r="O383" t="n">
        <v>0.827737037642102</v>
      </c>
      <c r="P383" t="n">
        <v>-0.237877970967297</v>
      </c>
      <c r="Q383" t="n">
        <v>-0.278039962973218</v>
      </c>
    </row>
    <row r="384">
      <c r="B384" t="n">
        <v>0.333952381706218</v>
      </c>
      <c r="C384" t="n">
        <v>0.297994092157314</v>
      </c>
      <c r="D384" t="n">
        <v>0.362866887743345</v>
      </c>
      <c r="E384" t="n">
        <v>-0.298103669347659</v>
      </c>
      <c r="F384" t="n">
        <v>0.273993558077363</v>
      </c>
      <c r="G384" t="n">
        <v>-0.103269434602774</v>
      </c>
      <c r="H384" t="n">
        <v>-0.07607857620087879</v>
      </c>
      <c r="I384" t="n">
        <v>0.800090364307537</v>
      </c>
      <c r="J384" t="n">
        <v>0.423939258134597</v>
      </c>
      <c r="K384" t="n">
        <v>1.02199004726599</v>
      </c>
      <c r="L384" t="n">
        <v>0.177043292814406</v>
      </c>
      <c r="M384" t="n">
        <v>0.27704735588662</v>
      </c>
      <c r="N384" t="n">
        <v>0.463280649931158</v>
      </c>
      <c r="O384" t="n">
        <v>0.829787577696677</v>
      </c>
      <c r="P384" t="n">
        <v>-0.238484460688437</v>
      </c>
      <c r="Q384" t="n">
        <v>-0.27813114296313</v>
      </c>
    </row>
    <row r="385">
      <c r="B385" t="n">
        <v>0.332277769051399</v>
      </c>
      <c r="C385" t="n">
        <v>0.298883659933054</v>
      </c>
      <c r="D385" t="n">
        <v>0.364547032866937</v>
      </c>
      <c r="E385" t="n">
        <v>-0.296184084688806</v>
      </c>
      <c r="F385" t="n">
        <v>0.274691691683195</v>
      </c>
      <c r="G385" t="n">
        <v>-0.102800392654442</v>
      </c>
      <c r="H385" t="n">
        <v>-0.07523465929045541</v>
      </c>
      <c r="I385" t="n">
        <v>0.801171192859423</v>
      </c>
      <c r="J385" t="n">
        <v>0.425036287619819</v>
      </c>
      <c r="K385" t="n">
        <v>1.02224201241583</v>
      </c>
      <c r="L385" t="n">
        <v>0.177055048353074</v>
      </c>
      <c r="M385" t="n">
        <v>0.277084199104126</v>
      </c>
      <c r="N385" t="n">
        <v>0.463199687562264</v>
      </c>
      <c r="O385" t="n">
        <v>0.8313990957885889</v>
      </c>
      <c r="P385" t="n">
        <v>-0.239123565505983</v>
      </c>
      <c r="Q385" t="n">
        <v>-0.278247074175558</v>
      </c>
    </row>
    <row r="386">
      <c r="B386" t="n">
        <v>0.330519656383501</v>
      </c>
      <c r="C386" t="n">
        <v>0.299715588213656</v>
      </c>
      <c r="D386" t="n">
        <v>0.366204233908326</v>
      </c>
      <c r="E386" t="n">
        <v>-0.294358475694925</v>
      </c>
      <c r="F386" t="n">
        <v>0.275303432528696</v>
      </c>
      <c r="G386" t="n">
        <v>-0.102343468083151</v>
      </c>
      <c r="H386" t="n">
        <v>-0.07445975326603101</v>
      </c>
      <c r="I386" t="n">
        <v>0.802271505677725</v>
      </c>
      <c r="J386" t="n">
        <v>0.42625099890686</v>
      </c>
      <c r="K386" t="n">
        <v>1.02246317376819</v>
      </c>
      <c r="L386" t="n">
        <v>0.17705854711075</v>
      </c>
      <c r="M386" t="n">
        <v>0.277118955625108</v>
      </c>
      <c r="N386" t="n">
        <v>0.463131836881185</v>
      </c>
      <c r="O386" t="n">
        <v>0.832607361545724</v>
      </c>
      <c r="P386" t="n">
        <v>-0.239793862788724</v>
      </c>
      <c r="Q386" t="n">
        <v>-0.27838731161949</v>
      </c>
    </row>
    <row r="387">
      <c r="B387" t="n">
        <v>0.328684923519037</v>
      </c>
      <c r="C387" t="n">
        <v>0.300479561638335</v>
      </c>
      <c r="D387" t="n">
        <v>0.367822927174441</v>
      </c>
      <c r="E387" t="n">
        <v>-0.292630747736226</v>
      </c>
      <c r="F387" t="n">
        <v>0.275834650646869</v>
      </c>
      <c r="G387" t="n">
        <v>-0.101895007030099</v>
      </c>
      <c r="H387" t="n">
        <v>-0.073750671987489</v>
      </c>
      <c r="I387" t="n">
        <v>0.803369899951935</v>
      </c>
      <c r="J387" t="n">
        <v>0.427564940316919</v>
      </c>
      <c r="K387" t="n">
        <v>1.02265192795547</v>
      </c>
      <c r="L387" t="n">
        <v>0.177053008102377</v>
      </c>
      <c r="M387" t="n">
        <v>0.277146313526148</v>
      </c>
      <c r="N387" t="n">
        <v>0.46307645925579</v>
      </c>
      <c r="O387" t="n">
        <v>0.833449637961042</v>
      </c>
      <c r="P387" t="n">
        <v>-0.240493851487894</v>
      </c>
      <c r="Q387" t="n">
        <v>-0.278550258260578</v>
      </c>
    </row>
    <row r="388">
      <c r="B388" t="n">
        <v>0.326778685853111</v>
      </c>
      <c r="C388" t="n">
        <v>0.30116633825068</v>
      </c>
      <c r="D388" t="n">
        <v>0.369385330860782</v>
      </c>
      <c r="E388" t="n">
        <v>-0.29100283675289</v>
      </c>
      <c r="F388" t="n">
        <v>0.276290980242369</v>
      </c>
      <c r="G388" t="n">
        <v>-0.101452160379648</v>
      </c>
      <c r="H388" t="n">
        <v>-0.0731026510688204</v>
      </c>
      <c r="I388" t="n">
        <v>0.804444956996395</v>
      </c>
      <c r="J388" t="n">
        <v>0.428953624364806</v>
      </c>
      <c r="K388" t="n">
        <v>1.02280761412461</v>
      </c>
      <c r="L388" t="n">
        <v>0.177038556941198</v>
      </c>
      <c r="M388" t="n">
        <v>0.277159950163571</v>
      </c>
      <c r="N388" t="n">
        <v>0.463032865416817</v>
      </c>
      <c r="O388" t="n">
        <v>0.833963403064072</v>
      </c>
      <c r="P388" t="n">
        <v>-0.241222038143913</v>
      </c>
      <c r="Q388" t="n">
        <v>-0.278733273246679</v>
      </c>
    </row>
    <row r="389">
      <c r="B389" t="n">
        <v>0.324804708379826</v>
      </c>
      <c r="C389" t="n">
        <v>0.301768417897814</v>
      </c>
      <c r="D389" t="n">
        <v>0.370872981446381</v>
      </c>
      <c r="E389" t="n">
        <v>-0.289475673162089</v>
      </c>
      <c r="F389" t="n">
        <v>0.276677801383603</v>
      </c>
      <c r="G389" t="n">
        <v>-0.101012943607726</v>
      </c>
      <c r="H389" t="n">
        <v>-0.0725099584184401</v>
      </c>
      <c r="I389" t="n">
        <v>0.8054764040954701</v>
      </c>
      <c r="J389" t="n">
        <v>0.430388203488631</v>
      </c>
      <c r="K389" t="n">
        <v>1.02293065123748</v>
      </c>
      <c r="L389" t="n">
        <v>0.17701626254176</v>
      </c>
      <c r="M389" t="n">
        <v>0.277152798566065</v>
      </c>
      <c r="N389" t="n">
        <v>0.463000227746643</v>
      </c>
      <c r="O389" t="n">
        <v>0.834185165208885</v>
      </c>
      <c r="P389" t="n">
        <v>-0.241976982885668</v>
      </c>
      <c r="Q389" t="n">
        <v>-0.278932875802496</v>
      </c>
    </row>
    <row r="390">
      <c r="B390" t="n">
        <v>0.322765593928289</v>
      </c>
      <c r="C390" t="n">
        <v>0.302280689408926</v>
      </c>
      <c r="D390" t="n">
        <v>0.372268305998102</v>
      </c>
      <c r="E390" t="n">
        <v>-0.288049970303546</v>
      </c>
      <c r="F390" t="n">
        <v>0.277000351842961</v>
      </c>
      <c r="G390" t="n">
        <v>-0.100576243321952</v>
      </c>
      <c r="H390" t="n">
        <v>-0.0719665179797393</v>
      </c>
      <c r="I390" t="n">
        <v>0.806446152808751</v>
      </c>
      <c r="J390" t="n">
        <v>0.43183737273493</v>
      </c>
      <c r="K390" t="n">
        <v>1.0230225551747</v>
      </c>
      <c r="L390" t="n">
        <v>0.17698810753985</v>
      </c>
      <c r="M390" t="n">
        <v>0.277117410520934</v>
      </c>
      <c r="N390" t="n">
        <v>0.462977532737701</v>
      </c>
      <c r="O390" t="n">
        <v>0.834149412607211</v>
      </c>
      <c r="P390" t="n">
        <v>-0.24275728444283</v>
      </c>
      <c r="Q390" t="n">
        <v>-0.279145022681519</v>
      </c>
    </row>
    <row r="391">
      <c r="B391" t="n">
        <v>0.320662857288947</v>
      </c>
      <c r="C391" t="n">
        <v>0.302701006013045</v>
      </c>
      <c r="D391" t="n">
        <v>0.373556065917145</v>
      </c>
      <c r="E391" t="n">
        <v>-0.2867267619427</v>
      </c>
      <c r="F391" t="n">
        <v>0.277263922581979</v>
      </c>
      <c r="G391" t="n">
        <v>-0.100141779148161</v>
      </c>
      <c r="H391" t="n">
        <v>-0.0714664879936579</v>
      </c>
      <c r="I391" t="n">
        <v>0.807339170525596</v>
      </c>
      <c r="J391" t="n">
        <v>0.43326933443045</v>
      </c>
      <c r="K391" t="n">
        <v>1.02308584336191</v>
      </c>
      <c r="L391" t="n">
        <v>0.176956885751226</v>
      </c>
      <c r="M391" t="n">
        <v>0.27704639398992</v>
      </c>
      <c r="N391" t="n">
        <v>0.462963574458424</v>
      </c>
      <c r="O391" t="n">
        <v>0.83388772995508</v>
      </c>
      <c r="P391" t="n">
        <v>-0.243561495433112</v>
      </c>
      <c r="Q391" t="n">
        <v>-0.279365427536132</v>
      </c>
    </row>
    <row r="392">
      <c r="B392" t="n">
        <v>0.318497009211884</v>
      </c>
      <c r="C392" t="n">
        <v>0.303030636608993</v>
      </c>
      <c r="D392" t="n">
        <v>0.374724523837422</v>
      </c>
      <c r="E392" t="n">
        <v>-0.285507654349681</v>
      </c>
      <c r="F392" t="n">
        <v>0.277474081693855</v>
      </c>
      <c r="G392" t="n">
        <v>-0.09971002948712231</v>
      </c>
      <c r="H392" t="n">
        <v>-0.0710047426206151</v>
      </c>
      <c r="I392" t="n">
        <v>0.808144145163972</v>
      </c>
      <c r="J392" t="n">
        <v>0.434653669916284</v>
      </c>
      <c r="K392" t="n">
        <v>1.02312384721169</v>
      </c>
      <c r="L392" t="n">
        <v>0.176926022298539</v>
      </c>
      <c r="M392" t="n">
        <v>0.276932892643411</v>
      </c>
      <c r="N392" t="n">
        <v>0.462956984344001</v>
      </c>
      <c r="O392" t="n">
        <v>0.833428109223772</v>
      </c>
      <c r="P392" t="n">
        <v>-0.244387974498297</v>
      </c>
      <c r="Q392" t="n">
        <v>-0.279589886052599</v>
      </c>
    </row>
    <row r="393">
      <c r="B393" t="n">
        <v>0.316267756745985</v>
      </c>
      <c r="C393" t="n">
        <v>0.30327454149107</v>
      </c>
      <c r="D393" t="n">
        <v>0.375766216220488</v>
      </c>
      <c r="E393" t="n">
        <v>-0.28439479948358</v>
      </c>
      <c r="F393" t="n">
        <v>0.277636869891848</v>
      </c>
      <c r="G393" t="n">
        <v>-0.09928212962725021</v>
      </c>
      <c r="H393" t="n">
        <v>-0.0705772187278764</v>
      </c>
      <c r="I393" t="n">
        <v>0.808853910071381</v>
      </c>
      <c r="J393" t="n">
        <v>0.435962984377738</v>
      </c>
      <c r="K393" t="n">
        <v>1.02314046170682</v>
      </c>
      <c r="L393" t="n">
        <v>0.17689931585227</v>
      </c>
      <c r="M393" t="n">
        <v>0.276771068040222</v>
      </c>
      <c r="N393" t="n">
        <v>0.462956288742429</v>
      </c>
      <c r="O393" t="n">
        <v>0.832794476922457</v>
      </c>
      <c r="P393" t="n">
        <v>-0.245234696615751</v>
      </c>
      <c r="Q393" t="n">
        <v>-0.279814571969007</v>
      </c>
    </row>
    <row r="394">
      <c r="B394" t="n">
        <v>0.313974384657708</v>
      </c>
      <c r="C394" t="n">
        <v>0.303441425436901</v>
      </c>
      <c r="D394" t="n">
        <v>0.376678255822645</v>
      </c>
      <c r="E394" t="n">
        <v>-0.283390630696739</v>
      </c>
      <c r="F394" t="n">
        <v>0.277758915718065</v>
      </c>
      <c r="G394" t="n">
        <v>-0.0988597509230153</v>
      </c>
      <c r="H394" t="n">
        <v>-0.0701811062462409</v>
      </c>
      <c r="I394" t="n">
        <v>0.809465608208188</v>
      </c>
      <c r="J394" t="n">
        <v>0.437174221669638</v>
      </c>
      <c r="K394" t="n">
        <v>1.02313986595652</v>
      </c>
      <c r="L394" t="n">
        <v>0.176880607852826</v>
      </c>
      <c r="M394" t="n">
        <v>0.276556541499749</v>
      </c>
      <c r="N394" t="n">
        <v>0.462959983521076</v>
      </c>
      <c r="O394" t="n">
        <v>0.832006455895659</v>
      </c>
      <c r="P394" t="n">
        <v>-0.246099053915597</v>
      </c>
      <c r="Q394" t="n">
        <v>-0.280036275626294</v>
      </c>
    </row>
    <row r="395">
      <c r="B395" t="n">
        <v>0.311616327617383</v>
      </c>
      <c r="C395" t="n">
        <v>0.303543528856559</v>
      </c>
      <c r="D395" t="n">
        <v>0.377462136357466</v>
      </c>
      <c r="E395" t="n">
        <v>-0.28249742650075</v>
      </c>
      <c r="F395" t="n">
        <v>0.277847429917465</v>
      </c>
      <c r="G395" t="n">
        <v>-0.09844496979156141</v>
      </c>
      <c r="H395" t="n">
        <v>-0.0698148783994207</v>
      </c>
      <c r="I395" t="n">
        <v>0.809980590582364</v>
      </c>
      <c r="J395" t="n">
        <v>0.438269584509934</v>
      </c>
      <c r="K395" t="n">
        <v>1.02312624841684</v>
      </c>
      <c r="L395" t="n">
        <v>0.176873390451045</v>
      </c>
      <c r="M395" t="n">
        <v>0.276286753768683</v>
      </c>
      <c r="N395" t="n">
        <v>0.46296661455656</v>
      </c>
      <c r="O395" t="n">
        <v>0.831079375422747</v>
      </c>
      <c r="P395" t="n">
        <v>-0.246977684421595</v>
      </c>
      <c r="Q395" t="n">
        <v>-0.280252566797768</v>
      </c>
    </row>
    <row r="396">
      <c r="B396" t="n">
        <v>0.309193887607142</v>
      </c>
      <c r="C396" t="n">
        <v>0.303596129204028</v>
      </c>
      <c r="D396" t="n">
        <v>0.378123062202508</v>
      </c>
      <c r="E396" t="n">
        <v>-0.281716779285495</v>
      </c>
      <c r="F396" t="n">
        <v>0.277910054616868</v>
      </c>
      <c r="G396" t="n">
        <v>-0.0980401345365821</v>
      </c>
      <c r="H396" t="n">
        <v>-0.06947817491997001</v>
      </c>
      <c r="I396" t="n">
        <v>0.810404061545878</v>
      </c>
      <c r="J396" t="n">
        <v>0.439237037428565</v>
      </c>
      <c r="K396" t="n">
        <v>1.02310356623444</v>
      </c>
      <c r="L396" t="n">
        <v>0.17688037279152</v>
      </c>
      <c r="M396" t="n">
        <v>0.275961206223241</v>
      </c>
      <c r="N396" t="n">
        <v>0.462974853813946</v>
      </c>
      <c r="O396" t="n">
        <v>0.830024537788549</v>
      </c>
      <c r="P396" t="n">
        <v>-0.24786636441406</v>
      </c>
      <c r="Q396" t="n">
        <v>-0.28046187474343</v>
      </c>
    </row>
    <row r="397">
      <c r="B397" t="n">
        <v>0.30670900758357</v>
      </c>
      <c r="C397" t="n">
        <v>0.303616740619478</v>
      </c>
      <c r="D397" t="n">
        <v>0.378668875092742</v>
      </c>
      <c r="E397" t="n">
        <v>-0.281049045269456</v>
      </c>
      <c r="F397" t="n">
        <v>0.277954562063355</v>
      </c>
      <c r="G397" t="n">
        <v>-0.0976477362139038</v>
      </c>
      <c r="H397" t="n">
        <v>-0.069171565035102</v>
      </c>
      <c r="I397" t="n">
        <v>0.8107445006266381</v>
      </c>
      <c r="J397" t="n">
        <v>0.440070409990212</v>
      </c>
      <c r="K397" t="n">
        <v>1.02307536084004</v>
      </c>
      <c r="L397" t="n">
        <v>0.176903033467827</v>
      </c>
      <c r="M397" t="n">
        <v>0.275581556838169</v>
      </c>
      <c r="N397" t="n">
        <v>0.462983562607079</v>
      </c>
      <c r="O397" t="n">
        <v>0.828849740804961</v>
      </c>
      <c r="P397" t="n">
        <v>-0.248759991951952</v>
      </c>
      <c r="Q397" t="n">
        <v>-0.280663488325305</v>
      </c>
    </row>
    <row r="398">
      <c r="B398" t="n">
        <v>0.304165988958014</v>
      </c>
      <c r="C398" t="n">
        <v>0.303624020456975</v>
      </c>
      <c r="D398" t="n">
        <v>0.379108693633964</v>
      </c>
      <c r="E398" t="n">
        <v>-0.280492842346788</v>
      </c>
      <c r="F398" t="n">
        <v>0.277988417260609</v>
      </c>
      <c r="G398" t="n">
        <v>-0.09727028721767809</v>
      </c>
      <c r="H398" t="n">
        <v>-0.0688962261739991</v>
      </c>
      <c r="I398" t="n">
        <v>0.811012905024871</v>
      </c>
      <c r="J398" t="n">
        <v>0.440769150553793</v>
      </c>
      <c r="K398" t="n">
        <v>1.02304464269332</v>
      </c>
      <c r="L398" t="n">
        <v>0.176941194576206</v>
      </c>
      <c r="M398" t="n">
        <v>0.2751515562665</v>
      </c>
      <c r="N398" t="n">
        <v>0.462991836131886</v>
      </c>
      <c r="O398" t="n">
        <v>0.827560042435784</v>
      </c>
      <c r="P398" t="n">
        <v>-0.249652675883351</v>
      </c>
      <c r="Q398" t="n">
        <v>-0.280857486126424</v>
      </c>
    </row>
    <row r="399">
      <c r="B399" t="n">
        <v>0.301572039804803</v>
      </c>
      <c r="C399" t="n">
        <v>0.303636416917407</v>
      </c>
      <c r="D399" t="n">
        <v>0.379451415963168</v>
      </c>
      <c r="E399" t="n">
        <v>-0.28004464793334</v>
      </c>
      <c r="F399" t="n">
        <v>0.278018236575421</v>
      </c>
      <c r="G399" t="n">
        <v>-0.0969102087474327</v>
      </c>
      <c r="H399" t="n">
        <v>-0.0686535785924242</v>
      </c>
      <c r="I399" t="n">
        <v>0.81122190726314</v>
      </c>
      <c r="J399" t="n">
        <v>0.441337802162239</v>
      </c>
      <c r="K399" t="n">
        <v>1.02301384822103</v>
      </c>
      <c r="L399" t="n">
        <v>0.176992658711008</v>
      </c>
      <c r="M399" t="n">
        <v>0.274676822852137</v>
      </c>
      <c r="N399" t="n">
        <v>0.462999026109743</v>
      </c>
      <c r="O399" t="n">
        <v>0.826158735214781</v>
      </c>
      <c r="P399" t="n">
        <v>-0.250537928685731</v>
      </c>
      <c r="Q399" t="n">
        <v>-0.281044610697682</v>
      </c>
    </row>
    <row r="400">
      <c r="B400" t="n">
        <v>0.298937560584785</v>
      </c>
      <c r="C400" t="n">
        <v>0.303670621035864</v>
      </c>
      <c r="D400" t="n">
        <v>0.379704256384835</v>
      </c>
      <c r="E400" t="n">
        <v>-0.279698533449603</v>
      </c>
      <c r="F400" t="n">
        <v>0.278049188498503</v>
      </c>
      <c r="G400" t="n">
        <v>-0.0965697266237909</v>
      </c>
      <c r="H400" t="n">
        <v>-0.068444915915422</v>
      </c>
      <c r="I400" t="n">
        <v>0.811384827970567</v>
      </c>
      <c r="J400" t="n">
        <v>0.441785280523791</v>
      </c>
      <c r="K400" t="n">
        <v>1.02298486266104</v>
      </c>
      <c r="L400" t="n">
        <v>0.177052953366253</v>
      </c>
      <c r="M400" t="n">
        <v>0.274164469193859</v>
      </c>
      <c r="N400" t="n">
        <v>0.463004741050463</v>
      </c>
      <c r="O400" t="n">
        <v>0.824648475588964</v>
      </c>
      <c r="P400" t="n">
        <v>-0.251408945773869</v>
      </c>
      <c r="Q400" t="n">
        <v>-0.281226103060766</v>
      </c>
    </row>
    <row r="401">
      <c r="B401" t="n">
        <v>0.296276108569794</v>
      </c>
      <c r="C401" t="n">
        <v>0.30373991600664</v>
      </c>
      <c r="D401" t="n">
        <v>0.37987148920444</v>
      </c>
      <c r="E401" t="n">
        <v>-0.279446058717619</v>
      </c>
      <c r="F401" t="n">
        <v>0.278084392096353</v>
      </c>
      <c r="G401" t="n">
        <v>-0.096250774521685</v>
      </c>
      <c r="H401" t="n">
        <v>-0.0682710679238417</v>
      </c>
      <c r="I401" t="n">
        <v>0.811514724305602</v>
      </c>
      <c r="J401" t="n">
        <v>0.442124030410917</v>
      </c>
      <c r="K401" t="n">
        <v>1.02295909470697</v>
      </c>
      <c r="L401" t="n">
        <v>0.177115226504825</v>
      </c>
      <c r="M401" t="n">
        <v>0.273622606034165</v>
      </c>
      <c r="N401" t="n">
        <v>0.463008825995847</v>
      </c>
      <c r="O401" t="n">
        <v>0.8230324893259739</v>
      </c>
      <c r="P401" t="n">
        <v>-0.252258941782191</v>
      </c>
      <c r="Q401" t="n">
        <v>-0.281403514192699</v>
      </c>
    </row>
    <row r="402">
      <c r="B402" t="n">
        <v>0.29360402347738</v>
      </c>
      <c r="C402" t="n">
        <v>0.303852543753904</v>
      </c>
      <c r="D402" t="n">
        <v>0.37995355496953</v>
      </c>
      <c r="E402" t="n">
        <v>-0.279276339529334</v>
      </c>
      <c r="F402" t="n">
        <v>0.278124372681091</v>
      </c>
      <c r="G402" t="n">
        <v>-0.0959549045680482</v>
      </c>
      <c r="H402" t="n">
        <v>-0.06813212559833411</v>
      </c>
      <c r="I402" t="n">
        <v>0.8116234905169371</v>
      </c>
      <c r="J402" t="n">
        <v>0.442369124055814</v>
      </c>
      <c r="K402" t="n">
        <v>1.02293758327198</v>
      </c>
      <c r="L402" t="n">
        <v>0.177170331728348</v>
      </c>
      <c r="M402" t="n">
        <v>0.273059760718627</v>
      </c>
      <c r="N402" t="n">
        <v>0.463011325463781</v>
      </c>
      <c r="O402" t="n">
        <v>0.821315752600103</v>
      </c>
      <c r="P402" t="n">
        <v>-0.253081508011447</v>
      </c>
      <c r="Q402" t="n">
        <v>-0.281578509717068</v>
      </c>
    </row>
    <row r="403">
      <c r="B403" t="n">
        <v>0.290939737840341</v>
      </c>
      <c r="C403" t="n">
        <v>0.304010229110246</v>
      </c>
      <c r="D403" t="n">
        <v>0.379946646450776</v>
      </c>
      <c r="E403" t="n">
        <v>-0.279176294433347</v>
      </c>
      <c r="F403" t="n">
        <v>0.278166632674567</v>
      </c>
      <c r="G403" t="n">
        <v>-0.09568320698791111</v>
      </c>
      <c r="H403" t="n">
        <v>-0.0680272500268493</v>
      </c>
      <c r="I403" t="n">
        <v>0.811721059638297</v>
      </c>
      <c r="J403" t="n">
        <v>0.442537347373727</v>
      </c>
      <c r="K403" t="n">
        <v>1.02292111380612</v>
      </c>
      <c r="L403" t="n">
        <v>0.177207131083236</v>
      </c>
      <c r="M403" t="n">
        <v>0.272484256167303</v>
      </c>
      <c r="N403" t="n">
        <v>0.463012434584471</v>
      </c>
      <c r="O403" t="n">
        <v>0.819506033698839</v>
      </c>
      <c r="P403" t="n">
        <v>-0.253870954931868</v>
      </c>
      <c r="Q403" t="n">
        <v>-0.281752682533791</v>
      </c>
    </row>
    <row r="404">
      <c r="B404" t="n">
        <v>0.288302830420039</v>
      </c>
      <c r="C404" t="n">
        <v>0.304207012515884</v>
      </c>
      <c r="D404" t="n">
        <v>0.379842837500534</v>
      </c>
      <c r="E404" t="n">
        <v>-0.279131070724473</v>
      </c>
      <c r="F404" t="n">
        <v>0.278205388738582</v>
      </c>
      <c r="G404" t="n">
        <v>-0.0954362424124794</v>
      </c>
      <c r="H404" t="n">
        <v>-0.06795457690905909</v>
      </c>
      <c r="I404" t="n">
        <v>0.811814745979596</v>
      </c>
      <c r="J404" t="n">
        <v>0.442646301657315</v>
      </c>
      <c r="K404" t="n">
        <v>1.02291032157026</v>
      </c>
      <c r="L404" t="n">
        <v>0.177213028094704</v>
      </c>
      <c r="M404" t="n">
        <v>0.271903601201185</v>
      </c>
      <c r="N404" t="n">
        <v>0.463012444077236</v>
      </c>
      <c r="O404" t="n">
        <v>0.817614676548471</v>
      </c>
      <c r="P404" t="n">
        <v>-0.254622607862568</v>
      </c>
      <c r="Q404" t="n">
        <v>-0.281927386017506</v>
      </c>
    </row>
    <row r="405">
      <c r="B405" t="n">
        <v>0.285712904859947</v>
      </c>
      <c r="C405" t="n">
        <v>0.304428539862041</v>
      </c>
      <c r="D405" t="n">
        <v>0.379630753476503</v>
      </c>
      <c r="E405" t="n">
        <v>-0.279124642804947</v>
      </c>
      <c r="F405" t="n">
        <v>0.278231514522914</v>
      </c>
      <c r="G405" t="n">
        <v>-0.0952139918670649</v>
      </c>
      <c r="H405" t="n">
        <v>-0.0679112181730999</v>
      </c>
      <c r="I405" t="n">
        <v>0.8119087587627219</v>
      </c>
      <c r="J405" t="n">
        <v>0.442713533856071</v>
      </c>
      <c r="K405" t="n">
        <v>1.02290576197498</v>
      </c>
      <c r="L405" t="n">
        <v>0.177174723680111</v>
      </c>
      <c r="M405" t="n">
        <v>0.271323943397973</v>
      </c>
      <c r="N405" t="n">
        <v>0.463011684787294</v>
      </c>
      <c r="O405" t="n">
        <v>0.8156570176200399</v>
      </c>
      <c r="P405" t="n">
        <v>-0.255333030813446</v>
      </c>
      <c r="Q405" t="n">
        <v>-0.282103598314048</v>
      </c>
    </row>
    <row r="406">
      <c r="B406" t="n">
        <v>0.283188385224074</v>
      </c>
      <c r="C406" t="n">
        <v>0.304651940837336</v>
      </c>
      <c r="D406" t="n">
        <v>0.379296714969073</v>
      </c>
      <c r="E406" t="n">
        <v>-0.279140567199243</v>
      </c>
      <c r="F406" t="n">
        <v>0.278232712747252</v>
      </c>
      <c r="G406" t="n">
        <v>-0.09501582978974291</v>
      </c>
      <c r="H406" t="n">
        <v>-0.0678933531036869</v>
      </c>
      <c r="I406" t="n">
        <v>0.812003909085499</v>
      </c>
      <c r="J406" t="n">
        <v>0.442755700418561</v>
      </c>
      <c r="K406" t="n">
        <v>1.02290793317276</v>
      </c>
      <c r="L406" t="n">
        <v>0.177079164224701</v>
      </c>
      <c r="M406" t="n">
        <v>0.270749631140097</v>
      </c>
      <c r="N406" t="n">
        <v>0.463010477057461</v>
      </c>
      <c r="O406" t="n">
        <v>0.813652353955062</v>
      </c>
      <c r="P406" t="n">
        <v>-0.256000161654951</v>
      </c>
      <c r="Q406" t="n">
        <v>-0.282281826414078</v>
      </c>
    </row>
    <row r="407">
      <c r="B407" t="n">
        <v>0.280745313337449</v>
      </c>
      <c r="C407" t="n">
        <v>0.304846393920706</v>
      </c>
      <c r="D407" t="n">
        <v>0.378826225666239</v>
      </c>
      <c r="E407" t="n">
        <v>-0.279162867288629</v>
      </c>
      <c r="F407" t="n">
        <v>0.278193922055702</v>
      </c>
      <c r="G407" t="n">
        <v>-0.094840524528696</v>
      </c>
      <c r="H407" t="n">
        <v>-0.06789639458053311</v>
      </c>
      <c r="I407" t="n">
        <v>0.812097525227873</v>
      </c>
      <c r="J407" t="n">
        <v>0.44278776873765</v>
      </c>
      <c r="K407" t="n">
        <v>1.02291724297273</v>
      </c>
      <c r="L407" t="n">
        <v>0.176914625807413</v>
      </c>
      <c r="M407" t="n">
        <v>0.270182922605626</v>
      </c>
      <c r="N407" t="n">
        <v>0.46300908934811</v>
      </c>
      <c r="O407" t="n">
        <v>0.811623421572484</v>
      </c>
      <c r="P407" t="n">
        <v>-0.256623350505026</v>
      </c>
      <c r="Q407" t="n">
        <v>-0.282462056617617</v>
      </c>
    </row>
    <row r="408">
      <c r="B408" t="n">
        <v>0.278396211307109</v>
      </c>
      <c r="C408" t="n">
        <v>0.304974427547187</v>
      </c>
      <c r="D408" t="n">
        <v>0.378205628705808</v>
      </c>
      <c r="E408" t="n">
        <v>-0.279177008011581</v>
      </c>
      <c r="F408" t="n">
        <v>0.278097944792812</v>
      </c>
      <c r="G408" t="n">
        <v>-0.0946862689938669</v>
      </c>
      <c r="H408" t="n">
        <v>-0.067915212113154</v>
      </c>
      <c r="I408" t="n">
        <v>0.812183583982204</v>
      </c>
      <c r="J408" t="n">
        <v>0.442822265440636</v>
      </c>
      <c r="K408" t="n">
        <v>1.02293392009958</v>
      </c>
      <c r="L408" t="n">
        <v>0.176671853161279</v>
      </c>
      <c r="M408" t="n">
        <v>0.269623867167099</v>
      </c>
      <c r="N408" t="n">
        <v>0.463007709352543</v>
      </c>
      <c r="O408" t="n">
        <v>0.809595397008422</v>
      </c>
      <c r="P408" t="n">
        <v>-0.257203301907818</v>
      </c>
      <c r="Q408" t="n">
        <v>-0.282643754950248</v>
      </c>
    </row>
    <row r="409">
      <c r="B409" t="n">
        <v>0.276149041442262</v>
      </c>
      <c r="C409" t="n">
        <v>0.30499394532123</v>
      </c>
      <c r="D409" t="n">
        <v>0.377423730984011</v>
      </c>
      <c r="E409" t="n">
        <v>-0.279170907619902</v>
      </c>
      <c r="F409" t="n">
        <v>0.277926263457099</v>
      </c>
      <c r="G409" t="n">
        <v>-0.09455074230108911</v>
      </c>
      <c r="H409" t="n">
        <v>-0.0679443922274782</v>
      </c>
      <c r="I409" t="n">
        <v>0.8122530568494</v>
      </c>
      <c r="J409" t="n">
        <v>0.442868589830711</v>
      </c>
      <c r="K409" t="n">
        <v>1.02295787800829</v>
      </c>
      <c r="L409" t="n">
        <v>0.176345148604933</v>
      </c>
      <c r="M409" t="n">
        <v>0.269070370210718</v>
      </c>
      <c r="N409" t="n">
        <v>0.46300642950115</v>
      </c>
      <c r="O409" t="n">
        <v>0.807594493602272</v>
      </c>
      <c r="P409" t="n">
        <v>-0.257741929505178</v>
      </c>
      <c r="Q409" t="n">
        <v>-0.282825916775533</v>
      </c>
    </row>
    <row r="410">
      <c r="B410" t="n">
        <v>0.274006263159666</v>
      </c>
      <c r="C410" t="n">
        <v>0.304860892799857</v>
      </c>
      <c r="D410" t="n">
        <v>0.376473196482944</v>
      </c>
      <c r="E410" t="n">
        <v>-0.279135921533862</v>
      </c>
      <c r="F410" t="n">
        <v>0.277659998112555</v>
      </c>
      <c r="G410" t="n">
        <v>-0.09443120207519699</v>
      </c>
      <c r="H410" t="n">
        <v>-0.0679785178274858</v>
      </c>
      <c r="I410" t="n">
        <v>0.812294458768301</v>
      </c>
      <c r="J410" t="n">
        <v>0.442932421036329</v>
      </c>
      <c r="K410" t="n">
        <v>1.0229885470196</v>
      </c>
      <c r="L410" t="n">
        <v>0.175933287695276</v>
      </c>
      <c r="M410" t="n">
        <v>0.26851843692352</v>
      </c>
      <c r="N410" t="n">
        <v>0.463005247319012</v>
      </c>
      <c r="O410" t="n">
        <v>0.805646279205255</v>
      </c>
      <c r="P410" t="n">
        <v>-0.258242139037448</v>
      </c>
      <c r="Q410" t="n">
        <v>-0.283007159898132</v>
      </c>
    </row>
    <row r="411">
      <c r="B411" t="n">
        <v>0.271963961175297</v>
      </c>
      <c r="C411" t="n">
        <v>0.304532410537354</v>
      </c>
      <c r="D411" t="n">
        <v>0.375351539154476</v>
      </c>
      <c r="E411" t="n">
        <v>-0.279067723913081</v>
      </c>
      <c r="F411" t="n">
        <v>0.277280946326198</v>
      </c>
      <c r="G411" t="n">
        <v>-0.0943246065737728</v>
      </c>
      <c r="H411" t="n">
        <v>-0.0680124505989282</v>
      </c>
      <c r="I411" t="n">
        <v>0.812294573546394</v>
      </c>
      <c r="J411" t="n">
        <v>0.443015256341169</v>
      </c>
      <c r="K411" t="n">
        <v>1.02302469661202</v>
      </c>
      <c r="L411" t="n">
        <v>0.175440128504674</v>
      </c>
      <c r="M411" t="n">
        <v>0.267962575380493</v>
      </c>
      <c r="N411" t="n">
        <v>0.463004079701902</v>
      </c>
      <c r="O411" t="n">
        <v>0.803773883410095</v>
      </c>
      <c r="P411" t="n">
        <v>-0.258707561215141</v>
      </c>
      <c r="Q411" t="n">
        <v>-0.283185851018699</v>
      </c>
    </row>
    <row r="412">
      <c r="B412" t="n">
        <v>0.270011008305786</v>
      </c>
      <c r="C412" t="n">
        <v>0.303970250511516</v>
      </c>
      <c r="D412" t="n">
        <v>0.374061600279525</v>
      </c>
      <c r="E412" t="n">
        <v>-0.278967007321814</v>
      </c>
      <c r="F412" t="n">
        <v>0.276772642497624</v>
      </c>
      <c r="G412" t="n">
        <v>-0.0942277650443772</v>
      </c>
      <c r="H412" t="n">
        <v>-0.0680416034869749</v>
      </c>
      <c r="I412" t="n">
        <v>0.81223931521286</v>
      </c>
      <c r="J412" t="n">
        <v>0.443114123611614</v>
      </c>
      <c r="K412" t="n">
        <v>1.02306427354307</v>
      </c>
      <c r="L412" t="n">
        <v>0.174874784716194</v>
      </c>
      <c r="M412" t="n">
        <v>0.26739632579481</v>
      </c>
      <c r="N412" t="n">
        <v>0.463002788896778</v>
      </c>
      <c r="O412" t="n">
        <v>0.801996282347043</v>
      </c>
      <c r="P412" t="n">
        <v>-0.259142259748762</v>
      </c>
      <c r="Q412" t="n">
        <v>-0.28336025236645</v>
      </c>
    </row>
    <row r="413">
      <c r="B413" t="n">
        <v>0.268128232847525</v>
      </c>
      <c r="C413" t="n">
        <v>0.303144179259193</v>
      </c>
      <c r="D413" t="n">
        <v>0.372611466944358</v>
      </c>
      <c r="E413" t="n">
        <v>-0.278839921382739</v>
      </c>
      <c r="F413" t="n">
        <v>0.276121374905417</v>
      </c>
      <c r="G413" t="n">
        <v>-0.0941375125178968</v>
      </c>
      <c r="H413" t="n">
        <v>-0.0680621930346179</v>
      </c>
      <c r="I413" t="n">
        <v>0.8121146697613461</v>
      </c>
      <c r="J413" t="n">
        <v>0.44322151102997</v>
      </c>
      <c r="K413" t="n">
        <v>1.0231042824937</v>
      </c>
      <c r="L413" t="n">
        <v>0.174251253213959</v>
      </c>
      <c r="M413" t="n">
        <v>0.266812872450876</v>
      </c>
      <c r="N413" t="n">
        <v>0.463001216894122</v>
      </c>
      <c r="O413" t="n">
        <v>0.800326843895935</v>
      </c>
      <c r="P413" t="n">
        <v>-0.259550441082715</v>
      </c>
      <c r="Q413" t="n">
        <v>-0.283528673902481</v>
      </c>
    </row>
    <row r="414">
      <c r="B414" t="n">
        <v>0.266287583716599</v>
      </c>
      <c r="C414" t="n">
        <v>0.302035059225063</v>
      </c>
      <c r="D414" t="n">
        <v>0.371013866124845</v>
      </c>
      <c r="E414" t="n">
        <v>-0.278698178980608</v>
      </c>
      <c r="F414" t="n">
        <v>0.275317105142374</v>
      </c>
      <c r="G414" t="n">
        <v>-0.0940509010349271</v>
      </c>
      <c r="H414" t="n">
        <v>-0.0680714634128279</v>
      </c>
      <c r="I414" t="n">
        <v>0.811907649396173</v>
      </c>
      <c r="J414" t="n">
        <v>0.44332555133961</v>
      </c>
      <c r="K414" t="n">
        <v>1.02314073378738</v>
      </c>
      <c r="L414" t="n">
        <v>0.173587426535529</v>
      </c>
      <c r="M414" t="n">
        <v>0.266205688348128</v>
      </c>
      <c r="N414" t="n">
        <v>0.462999224126849</v>
      </c>
      <c r="O414" t="n">
        <v>0.7987722869455141</v>
      </c>
      <c r="P414" t="n">
        <v>-0.259936190783758</v>
      </c>
      <c r="Q414" t="n">
        <v>-0.283689616511618</v>
      </c>
    </row>
    <row r="415">
      <c r="B415" t="n">
        <v>0.264451321276209</v>
      </c>
      <c r="C415" t="n">
        <v>0.300637296392891</v>
      </c>
      <c r="D415" t="n">
        <v>0.369285140029025</v>
      </c>
      <c r="E415" t="n">
        <v>-0.278558774388082</v>
      </c>
      <c r="F415" t="n">
        <v>0.274354243388805</v>
      </c>
      <c r="G415" t="n">
        <v>-0.0939653938164277</v>
      </c>
      <c r="H415" t="n">
        <v>-0.06806787508929291</v>
      </c>
      <c r="I415" t="n">
        <v>0.811607183906949</v>
      </c>
      <c r="J415" t="n">
        <v>0.443410485038872</v>
      </c>
      <c r="K415" t="n">
        <v>1.02316867737775</v>
      </c>
      <c r="L415" t="n">
        <v>0.172903478226421</v>
      </c>
      <c r="M415" t="n">
        <v>0.26556916001551</v>
      </c>
      <c r="N415" t="n">
        <v>0.462996727877343</v>
      </c>
      <c r="O415" t="n">
        <v>0.7973321601782291</v>
      </c>
      <c r="P415" t="n">
        <v>-0.260303257032057</v>
      </c>
      <c r="Q415" t="n">
        <v>-0.283841893122385</v>
      </c>
    </row>
    <row r="416">
      <c r="B416" t="n">
        <v>0.262571300354383</v>
      </c>
      <c r="C416" t="n">
        <v>0.298960370403571</v>
      </c>
      <c r="D416" t="n">
        <v>0.36744396098491</v>
      </c>
      <c r="E416" t="n">
        <v>-0.278443281950416</v>
      </c>
      <c r="F416" t="n">
        <v>0.273232241498418</v>
      </c>
      <c r="G416" t="n">
        <v>-0.0938790438021085</v>
      </c>
      <c r="H416" t="n">
        <v>-0.06805125134100801</v>
      </c>
      <c r="I416" t="n">
        <v>0.811204873465646</v>
      </c>
      <c r="J416" t="n">
        <v>0.443457407754628</v>
      </c>
      <c r="K416" t="n">
        <v>1.02318233401455</v>
      </c>
      <c r="L416" t="n">
        <v>0.172219680068048</v>
      </c>
      <c r="M416" t="n">
        <v>0.264899141244225</v>
      </c>
      <c r="N416" t="n">
        <v>0.462993735660219</v>
      </c>
      <c r="O416" t="n">
        <v>0.795998886472771</v>
      </c>
      <c r="P416" t="n">
        <v>-0.260654894723615</v>
      </c>
      <c r="Q416" t="n">
        <v>-0.283984717910915</v>
      </c>
    </row>
    <row r="417">
      <c r="B417" t="n">
        <v>0.260588445804535</v>
      </c>
      <c r="C417" t="n">
        <v>0.297029222023223</v>
      </c>
      <c r="D417" t="n">
        <v>0.36550996981969</v>
      </c>
      <c r="E417" t="n">
        <v>-0.278376736047035</v>
      </c>
      <c r="F417" t="n">
        <v>0.27195597246097</v>
      </c>
      <c r="G417" t="n">
        <v>-0.0937906351359139</v>
      </c>
      <c r="H417" t="n">
        <v>-0.06802287553783851</v>
      </c>
      <c r="I417" t="n">
        <v>0.8106955355355721</v>
      </c>
      <c r="J417" t="n">
        <v>0.443445282625777</v>
      </c>
      <c r="K417" t="n">
        <v>1.02317532394019</v>
      </c>
      <c r="L417" t="n">
        <v>0.17155378668733</v>
      </c>
      <c r="M417" t="n">
        <v>0.264193389719182</v>
      </c>
      <c r="N417" t="n">
        <v>0.462990369098599</v>
      </c>
      <c r="O417" t="n">
        <v>0.794758357323058</v>
      </c>
      <c r="P417" t="n">
        <v>-0.260993775425931</v>
      </c>
      <c r="Q417" t="n">
        <v>-0.284117758420361</v>
      </c>
    </row>
    <row r="418">
      <c r="B418" t="n">
        <v>0.258432542356632</v>
      </c>
      <c r="C418" t="n">
        <v>0.29488335673113</v>
      </c>
      <c r="D418" t="n">
        <v>0.363502516987361</v>
      </c>
      <c r="E418" t="n">
        <v>-0.278386131164823</v>
      </c>
      <c r="F418" t="n">
        <v>0.270535869462478</v>
      </c>
      <c r="G418" t="n">
        <v>-0.09369976691602259</v>
      </c>
      <c r="H418" t="n">
        <v>-0.0679855318058275</v>
      </c>
      <c r="I418" t="n">
        <v>0.810077495953602</v>
      </c>
      <c r="J418" t="n">
        <v>0.443352171118086</v>
      </c>
      <c r="K418" t="n">
        <v>1.02314098164801</v>
      </c>
      <c r="L418" t="n">
        <v>0.170918195672941</v>
      </c>
      <c r="M418" t="n">
        <v>0.263451849703338</v>
      </c>
      <c r="N418" t="n">
        <v>0.462986874453385</v>
      </c>
      <c r="O418" t="n">
        <v>0.7935910063162001</v>
      </c>
      <c r="P418" t="n">
        <v>-0.261321960321631</v>
      </c>
      <c r="Q418" t="n">
        <v>-0.284241150509519</v>
      </c>
    </row>
    <row r="419">
      <c r="B419" t="n">
        <v>0.256022463958549</v>
      </c>
      <c r="C419" t="n">
        <v>0.292574623916486</v>
      </c>
      <c r="D419" t="n">
        <v>0.36143965309653</v>
      </c>
      <c r="E419" t="n">
        <v>-0.278498622057899</v>
      </c>
      <c r="F419" t="n">
        <v>0.268987801956704</v>
      </c>
      <c r="G419" t="n">
        <v>-0.09360686337255419</v>
      </c>
      <c r="H419" t="n">
        <v>-0.0679434818925008</v>
      </c>
      <c r="I419" t="n">
        <v>0.809352599150035</v>
      </c>
      <c r="J419" t="n">
        <v>0.443156608323932</v>
      </c>
      <c r="K419" t="n">
        <v>1.02307273346685</v>
      </c>
      <c r="L419" t="n">
        <v>0.170317149904473</v>
      </c>
      <c r="M419" t="n">
        <v>0.26267675658669</v>
      </c>
      <c r="N419" t="n">
        <v>0.462983616984499</v>
      </c>
      <c r="O419" t="n">
        <v>0.792473248535937</v>
      </c>
      <c r="P419" t="n">
        <v>-0.261640926623325</v>
      </c>
      <c r="Q419" t="n">
        <v>-0.284355480016224</v>
      </c>
    </row>
    <row r="420">
      <c r="B420" t="n">
        <v>0.253266951052655</v>
      </c>
      <c r="C420" t="n">
        <v>0.290163738889432</v>
      </c>
      <c r="D420" t="n">
        <v>0.359337462684186</v>
      </c>
      <c r="E420" t="n">
        <v>-0.278739543968997</v>
      </c>
      <c r="F420" t="n">
        <v>0.267332672071205</v>
      </c>
      <c r="G420" t="n">
        <v>-0.093513103231484</v>
      </c>
      <c r="H420" t="n">
        <v>-0.0679023723356455</v>
      </c>
      <c r="I420" t="n">
        <v>0.808525941948384</v>
      </c>
      <c r="J420" t="n">
        <v>0.442839025152516</v>
      </c>
      <c r="K420" t="n">
        <v>1.02296450455503</v>
      </c>
      <c r="L420" t="n">
        <v>0.169744284045612</v>
      </c>
      <c r="M420" t="n">
        <v>0.261872554290994</v>
      </c>
      <c r="N420" t="n">
        <v>0.46298105768147</v>
      </c>
      <c r="O420" t="n">
        <v>0.79137914778336</v>
      </c>
      <c r="P420" t="n">
        <v>-0.261951633446584</v>
      </c>
      <c r="Q420" t="n">
        <v>-0.284461736713272</v>
      </c>
    </row>
    <row r="421">
      <c r="B421" t="n">
        <v>0.250066008437213</v>
      </c>
      <c r="C421" t="n">
        <v>0.287715720308898</v>
      </c>
      <c r="D421" t="n">
        <v>0.357209773267112</v>
      </c>
      <c r="E421" t="n">
        <v>-0.27913040671945</v>
      </c>
      <c r="F421" t="n">
        <v>0.265595724491531</v>
      </c>
      <c r="G421" t="n">
        <v>-0.0934202721265197</v>
      </c>
      <c r="H421" t="n">
        <v>-0.0678690687633406</v>
      </c>
      <c r="I421" t="n">
        <v>0.807605365714877</v>
      </c>
      <c r="J421" t="n">
        <v>0.442383103784888</v>
      </c>
      <c r="K421" t="n">
        <v>1.02281111488078</v>
      </c>
      <c r="L421" t="n">
        <v>0.169180821882791</v>
      </c>
      <c r="M421" t="n">
        <v>0.261045632864746</v>
      </c>
      <c r="N421" t="n">
        <v>0.462979712530262</v>
      </c>
      <c r="O421" t="n">
        <v>0.790282166748165</v>
      </c>
      <c r="P421" t="n">
        <v>-0.262254610944818</v>
      </c>
      <c r="Q421" t="n">
        <v>-0.284561245369518</v>
      </c>
    </row>
    <row r="422">
      <c r="B422" t="n">
        <v>0.246312945391937</v>
      </c>
      <c r="C422" t="n">
        <v>0.285294511254659</v>
      </c>
      <c r="D422" t="n">
        <v>0.355068212884452</v>
      </c>
      <c r="E422" t="n">
        <v>-0.27968703876446</v>
      </c>
      <c r="F422" t="n">
        <v>0.263805578399295</v>
      </c>
      <c r="G422" t="n">
        <v>-0.09333055348525179</v>
      </c>
      <c r="H422" t="n">
        <v>-0.0678514184543733</v>
      </c>
      <c r="I422" t="n">
        <v>0.80660076903261</v>
      </c>
      <c r="J422" t="n">
        <v>0.441776947866264</v>
      </c>
      <c r="K422" t="n">
        <v>1.0226086213721</v>
      </c>
      <c r="L422" t="n">
        <v>0.168594701311069</v>
      </c>
      <c r="M422" t="n">
        <v>0.260203909368894</v>
      </c>
      <c r="N422" t="n">
        <v>0.462980096285174</v>
      </c>
      <c r="O422" t="n">
        <v>0.789156865158375</v>
      </c>
      <c r="P422" t="n">
        <v>-0.262550056536091</v>
      </c>
      <c r="Q422" t="n">
        <v>-0.284655576485112</v>
      </c>
    </row>
    <row r="423">
      <c r="B423" t="n">
        <v>0.241897018997979</v>
      </c>
      <c r="C423" t="n">
        <v>0.282957132853994</v>
      </c>
      <c r="D423" t="n">
        <v>0.352922543590481</v>
      </c>
      <c r="E423" t="n">
        <v>-0.280418063102677</v>
      </c>
      <c r="F423" t="n">
        <v>0.261993011671107</v>
      </c>
      <c r="G423" t="n">
        <v>-0.0932462828227593</v>
      </c>
      <c r="H423" t="n">
        <v>-0.0678579479662314</v>
      </c>
      <c r="I423" t="n">
        <v>0.805523323958129</v>
      </c>
      <c r="J423" t="n">
        <v>0.441013957536682</v>
      </c>
      <c r="K423" t="n">
        <v>1.02235456664289</v>
      </c>
      <c r="L423" t="n">
        <v>0.167940838829647</v>
      </c>
      <c r="M423" t="n">
        <v>0.259356288296917</v>
      </c>
      <c r="N423" t="n">
        <v>0.462982654558849</v>
      </c>
      <c r="O423" t="n">
        <v>0.787980433949793</v>
      </c>
      <c r="P423" t="n">
        <v>-0.26283792406493</v>
      </c>
      <c r="Q423" t="n">
        <v>-0.284746437331639</v>
      </c>
    </row>
    <row r="424">
      <c r="B424" t="n">
        <v>0.236706577277098</v>
      </c>
      <c r="C424" t="n">
        <v>0.280747781610563</v>
      </c>
      <c r="D424" t="n">
        <v>0.35078117171046</v>
      </c>
      <c r="E424" t="n">
        <v>-0.281323872623566</v>
      </c>
      <c r="F424" t="n">
        <v>0.260189554046568</v>
      </c>
      <c r="G424" t="n">
        <v>-0.09316969556712471</v>
      </c>
      <c r="H424" t="n">
        <v>-0.06789750913731039</v>
      </c>
      <c r="I424" t="n">
        <v>0.804384689926531</v>
      </c>
      <c r="J424" t="n">
        <v>0.440093322188172</v>
      </c>
      <c r="K424" t="n">
        <v>1.0220481037914</v>
      </c>
      <c r="L424" t="n">
        <v>0.167162648917719</v>
      </c>
      <c r="M424" t="n">
        <v>0.258512046405503</v>
      </c>
      <c r="N424" t="n">
        <v>0.462987689772687</v>
      </c>
      <c r="O424" t="n">
        <v>0.786733984676186</v>
      </c>
      <c r="P424" t="n">
        <v>-0.263117995368741</v>
      </c>
      <c r="Q424" t="n">
        <v>-0.284835544062367</v>
      </c>
    </row>
    <row r="425">
      <c r="B425" t="n">
        <v>0.230632538343492</v>
      </c>
      <c r="C425" t="n">
        <v>0.278692322179518</v>
      </c>
      <c r="D425" t="n">
        <v>0.348651729252778</v>
      </c>
      <c r="E425" t="n">
        <v>-0.282396236727874</v>
      </c>
      <c r="F425" t="n">
        <v>0.258425973600031</v>
      </c>
      <c r="G425" t="n">
        <v>-0.093102698312888</v>
      </c>
      <c r="H425" t="n">
        <v>-0.0679788932030789</v>
      </c>
      <c r="I425" t="n">
        <v>0.8031963180078699</v>
      </c>
      <c r="J425" t="n">
        <v>0.439020079280952</v>
      </c>
      <c r="K425" t="n">
        <v>1.02168998090281</v>
      </c>
      <c r="L425" t="n">
        <v>0.166194813215229</v>
      </c>
      <c r="M425" t="n">
        <v>0.257680189924657</v>
      </c>
      <c r="N425" t="n">
        <v>0.462995287946751</v>
      </c>
      <c r="O425" t="n">
        <v>0.785403546948117</v>
      </c>
      <c r="P425" t="n">
        <v>-0.263389928376354</v>
      </c>
      <c r="Q425" t="n">
        <v>-0.284924478643046</v>
      </c>
    </row>
    <row r="426">
      <c r="B426" t="n">
        <v>0.223571994645824</v>
      </c>
      <c r="C426" t="n">
        <v>0.276793641955001</v>
      </c>
      <c r="D426" t="n">
        <v>0.346541631397958</v>
      </c>
      <c r="E426" t="n">
        <v>-0.283618615387568</v>
      </c>
      <c r="F426" t="n">
        <v>0.256730763863603</v>
      </c>
      <c r="G426" t="n">
        <v>-0.0930466882315313</v>
      </c>
      <c r="H426" t="n">
        <v>-0.06811043800410919</v>
      </c>
      <c r="I426" t="n">
        <v>0.801968923808965</v>
      </c>
      <c r="J426" t="n">
        <v>0.437804732020157</v>
      </c>
      <c r="K426" t="n">
        <v>1.02128238610024</v>
      </c>
      <c r="L426" t="n">
        <v>0.164967161566364</v>
      </c>
      <c r="M426" t="n">
        <v>0.256868829950776</v>
      </c>
      <c r="N426" t="n">
        <v>0.463005254268</v>
      </c>
      <c r="O426" t="n">
        <v>0.783980756864154</v>
      </c>
      <c r="P426" t="n">
        <v>-0.263653280759771</v>
      </c>
      <c r="Q426" t="n">
        <v>-0.285014539496163</v>
      </c>
    </row>
    <row r="427">
      <c r="B427" t="n">
        <v>0.215431708249935</v>
      </c>
      <c r="C427" t="n">
        <v>0.275028316401856</v>
      </c>
      <c r="D427" t="n">
        <v>0.344458536536363</v>
      </c>
      <c r="E427" t="n">
        <v>-0.284967185856805</v>
      </c>
      <c r="F427" t="n">
        <v>0.255128751165729</v>
      </c>
      <c r="G427" t="n">
        <v>-0.0930024369454627</v>
      </c>
      <c r="H427" t="n">
        <v>-0.0682996561051372</v>
      </c>
      <c r="I427" t="n">
        <v>0.800712181432806</v>
      </c>
      <c r="J427" t="n">
        <v>0.436462466669713</v>
      </c>
      <c r="K427" t="n">
        <v>1.02082867150814</v>
      </c>
      <c r="L427" t="n">
        <v>0.163409396429282</v>
      </c>
      <c r="M427" t="n">
        <v>0.256084615858294</v>
      </c>
      <c r="N427" t="n">
        <v>0.463017065682412</v>
      </c>
      <c r="O427" t="n">
        <v>0.782463241480601</v>
      </c>
      <c r="P427" t="n">
        <v>-0.263907512449527</v>
      </c>
      <c r="Q427" t="n">
        <v>-0.285106600251753</v>
      </c>
    </row>
    <row r="428">
      <c r="B428" t="n">
        <v>0.206131272347453</v>
      </c>
      <c r="C428" t="n">
        <v>0.273344977781468</v>
      </c>
      <c r="D428" t="n">
        <v>0.342410661500784</v>
      </c>
      <c r="E428" t="n">
        <v>-0.286412508717926</v>
      </c>
      <c r="F428" t="n">
        <v>0.253639938730256</v>
      </c>
      <c r="G428" t="n">
        <v>-0.0929700455383322</v>
      </c>
      <c r="H428" t="n">
        <v>-0.0685529110632714</v>
      </c>
      <c r="I428" t="n">
        <v>0.799434656914883</v>
      </c>
      <c r="J428" t="n">
        <v>0.435012054938299</v>
      </c>
      <c r="K428" t="n">
        <v>1.02033298949745</v>
      </c>
      <c r="L428" t="n">
        <v>0.161456280273771</v>
      </c>
      <c r="M428" t="n">
        <v>0.255332258712115</v>
      </c>
      <c r="N428" t="n">
        <v>0.463029848264126</v>
      </c>
      <c r="O428" t="n">
        <v>0.7808547157764359</v>
      </c>
      <c r="P428" t="n">
        <v>-0.264151973462517</v>
      </c>
      <c r="Q428" t="n">
        <v>-0.285200994809756</v>
      </c>
    </row>
    <row r="429">
      <c r="B429" t="n">
        <v>0.195605757336133</v>
      </c>
      <c r="C429" t="n">
        <v>0.271664679996231</v>
      </c>
      <c r="D429" t="n">
        <v>0.340406930192868</v>
      </c>
      <c r="E429" t="n">
        <v>-0.287921684183563</v>
      </c>
      <c r="F429" t="n">
        <v>0.25227868485871</v>
      </c>
      <c r="G429" t="n">
        <v>-0.0929489682656095</v>
      </c>
      <c r="H429" t="n">
        <v>-0.06887516455655961</v>
      </c>
      <c r="I429" t="n">
        <v>0.798143961920425</v>
      </c>
      <c r="J429" t="n">
        <v>0.433474561266658</v>
      </c>
      <c r="K429" t="n">
        <v>1.01979988493807</v>
      </c>
      <c r="L429" t="n">
        <v>0.159052828112969</v>
      </c>
      <c r="M429" t="n">
        <v>0.254614168440392</v>
      </c>
      <c r="N429" t="n">
        <v>0.463042385728695</v>
      </c>
      <c r="O429" t="n">
        <v>0.779164809513777</v>
      </c>
      <c r="P429" t="n">
        <v>-0.264385885382704</v>
      </c>
      <c r="Q429" t="n">
        <v>-0.285297447474743</v>
      </c>
    </row>
    <row r="430">
      <c r="B430" t="n">
        <v>0.183807729693566</v>
      </c>
      <c r="C430" t="n">
        <v>0.269883409155602</v>
      </c>
      <c r="D430" t="n">
        <v>0.338456955437966</v>
      </c>
      <c r="E430" t="n">
        <v>-0.28946078824249</v>
      </c>
      <c r="F430" t="n">
        <v>0.251053279958598</v>
      </c>
      <c r="G430" t="n">
        <v>-0.0929380951157838</v>
      </c>
      <c r="H430" t="n">
        <v>-0.0692698089200174</v>
      </c>
      <c r="I430" t="n">
        <v>0.796847072428682</v>
      </c>
      <c r="J430" t="n">
        <v>0.431871993498312</v>
      </c>
      <c r="K430" t="n">
        <v>1.0192338917677</v>
      </c>
      <c r="L430" t="n">
        <v>0.156159017040289</v>
      </c>
      <c r="M430" t="n">
        <v>0.253930220658786</v>
      </c>
      <c r="N430" t="n">
        <v>0.463053163157962</v>
      </c>
      <c r="O430" t="n">
        <v>0.777408634849248</v>
      </c>
      <c r="P430" t="n">
        <v>-0.264608325601471</v>
      </c>
      <c r="Q430" t="n">
        <v>-0.285395063477014</v>
      </c>
    </row>
    <row r="431">
      <c r="B431" t="n">
        <v>0.17070861474569</v>
      </c>
      <c r="C431" t="n">
        <v>0.267876710995189</v>
      </c>
      <c r="D431" t="n">
        <v>0.336570870474419</v>
      </c>
      <c r="E431" t="n">
        <v>-0.290997341996544</v>
      </c>
      <c r="F431" t="n">
        <v>0.249965946901162</v>
      </c>
      <c r="G431" t="n">
        <v>-0.092935878274615</v>
      </c>
      <c r="H431" t="n">
        <v>-0.0697385891182547</v>
      </c>
      <c r="I431" t="n">
        <v>0.7955507282818201</v>
      </c>
      <c r="J431" t="n">
        <v>0.430226035534119</v>
      </c>
      <c r="K431" t="n">
        <v>1.01863918076463</v>
      </c>
      <c r="L431" t="n">
        <v>0.152753549555701</v>
      </c>
      <c r="M431" t="n">
        <v>0.25327766171389</v>
      </c>
      <c r="N431" t="n">
        <v>0.463060446865828</v>
      </c>
      <c r="O431" t="n">
        <v>0.775606096494087</v>
      </c>
      <c r="P431" t="n">
        <v>-0.264818223156993</v>
      </c>
      <c r="Q431" t="n">
        <v>-0.285492387914628</v>
      </c>
    </row>
    <row r="432">
      <c r="B432" t="n">
        <v>0.156299454787381</v>
      </c>
      <c r="C432" t="n">
        <v>0.265506207813065</v>
      </c>
      <c r="D432" t="n">
        <v>0.334759038606891</v>
      </c>
      <c r="E432" t="n">
        <v>-0.292502563263993</v>
      </c>
      <c r="F432" t="n">
        <v>0.249013247711696</v>
      </c>
      <c r="G432" t="n">
        <v>-0.09294048493413221</v>
      </c>
      <c r="H432" t="n">
        <v>-0.0702816073080674</v>
      </c>
      <c r="I432" t="n">
        <v>0.794261813063102</v>
      </c>
      <c r="J432" t="n">
        <v>0.428556982339832</v>
      </c>
      <c r="K432" t="n">
        <v>1.01801929835477</v>
      </c>
      <c r="L432" t="n">
        <v>0.148836289212411</v>
      </c>
      <c r="M432" t="n">
        <v>0.252651153784503</v>
      </c>
      <c r="N432" t="n">
        <v>0.463062397540911</v>
      </c>
      <c r="O432" t="n">
        <v>0.773780940319032</v>
      </c>
      <c r="P432" t="n">
        <v>-0.265014373837038</v>
      </c>
      <c r="Q432" t="n">
        <v>-0.285587531139062</v>
      </c>
    </row>
    <row r="433">
      <c r="B433" t="n">
        <v>0.140591178208915</v>
      </c>
      <c r="C433" t="n">
        <v>0.262627580338099</v>
      </c>
      <c r="D433" t="n">
        <v>0.333031678465244</v>
      </c>
      <c r="E433" t="n">
        <v>-0.293953178268904</v>
      </c>
      <c r="F433" t="n">
        <v>0.248186842574398</v>
      </c>
      <c r="G433" t="n">
        <v>-0.0929499586001932</v>
      </c>
      <c r="H433" t="n">
        <v>-0.0708973940019872</v>
      </c>
      <c r="I433" t="n">
        <v>0.792987613485411</v>
      </c>
      <c r="J433" t="n">
        <v>0.426882963960797</v>
      </c>
      <c r="K433" t="n">
        <v>1.01737702441482</v>
      </c>
      <c r="L433" t="n">
        <v>0.144429119409507</v>
      </c>
      <c r="M433" t="n">
        <v>0.252042955709957</v>
      </c>
      <c r="N433" t="n">
        <v>0.463057209652669</v>
      </c>
      <c r="O433" t="n">
        <v>0.771959538506536</v>
      </c>
      <c r="P433" t="n">
        <v>-0.265195480346039</v>
      </c>
      <c r="Q433" t="n">
        <v>-0.285678347820751</v>
      </c>
    </row>
    <row r="434">
      <c r="B434" t="n">
        <v>0.123614532893167</v>
      </c>
      <c r="C434" t="n">
        <v>0.259099418377026</v>
      </c>
      <c r="D434" t="n">
        <v>0.331398448446086</v>
      </c>
      <c r="E434" t="n">
        <v>-0.295332627999766</v>
      </c>
      <c r="F434" t="n">
        <v>0.247474518410475</v>
      </c>
      <c r="G434" t="n">
        <v>-0.092962372695271</v>
      </c>
      <c r="H434" t="n">
        <v>-0.07158302404200639</v>
      </c>
      <c r="I434" t="n">
        <v>0.79173587459189</v>
      </c>
      <c r="J434" t="n">
        <v>0.425219501189464</v>
      </c>
      <c r="K434" t="n">
        <v>1.01671436173279</v>
      </c>
      <c r="L434" t="n">
        <v>0.139575143453906</v>
      </c>
      <c r="M434" t="n">
        <v>0.251443229385786</v>
      </c>
      <c r="N434" t="n">
        <v>0.463043266009235</v>
      </c>
      <c r="O434" t="n">
        <v>0.770169422617613</v>
      </c>
      <c r="P434" t="n">
        <v>-0.265360220838251</v>
      </c>
      <c r="Q434" t="n">
        <v>-0.285762647850415</v>
      </c>
    </row>
    <row r="435">
      <c r="B435" t="n">
        <v>0.105419841410872</v>
      </c>
      <c r="C435" t="n">
        <v>0.254792222711342</v>
      </c>
      <c r="D435" t="n">
        <v>0.329868036288163</v>
      </c>
      <c r="E435" t="n">
        <v>-0.296631579185072</v>
      </c>
      <c r="F435" t="n">
        <v>0.246861385896775</v>
      </c>
      <c r="G435" t="n">
        <v>-0.0929759633052671</v>
      </c>
      <c r="H435" t="n">
        <v>-0.0723342540468067</v>
      </c>
      <c r="I435" t="n">
        <v>0.790514600047416</v>
      </c>
      <c r="J435" t="n">
        <v>0.423579388228433</v>
      </c>
      <c r="K435" t="n">
        <v>1.01603265306401</v>
      </c>
      <c r="L435" t="n">
        <v>0.13433632198936</v>
      </c>
      <c r="M435" t="n">
        <v>0.250840455741792</v>
      </c>
      <c r="N435" t="n">
        <v>0.463019292803917</v>
      </c>
      <c r="O435" t="n">
        <v>0.768437600139603</v>
      </c>
      <c r="P435" t="n">
        <v>-0.265507345684432</v>
      </c>
      <c r="Q435" t="n">
        <v>-0.285838412121855</v>
      </c>
    </row>
    <row r="436">
      <c r="B436" t="n">
        <v>0.0860767047012002</v>
      </c>
      <c r="C436" t="n">
        <v>0.249596790308074</v>
      </c>
      <c r="D436" t="n">
        <v>0.328447796651834</v>
      </c>
      <c r="E436" t="n">
        <v>-0.29784773238065</v>
      </c>
      <c r="F436" t="n">
        <v>0.246331136491095</v>
      </c>
      <c r="G436" t="n">
        <v>-0.09298923181426511</v>
      </c>
      <c r="H436" t="n">
        <v>-0.073145660957566</v>
      </c>
      <c r="I436" t="n">
        <v>0.7893315912686441</v>
      </c>
      <c r="J436" t="n">
        <v>0.421972854858358</v>
      </c>
      <c r="K436" t="n">
        <v>1.01533280592916</v>
      </c>
      <c r="L436" t="n">
        <v>0.128789803527945</v>
      </c>
      <c r="M436" t="n">
        <v>0.250221938249138</v>
      </c>
      <c r="N436" t="n">
        <v>0.462984498030168</v>
      </c>
      <c r="O436" t="n">
        <v>0.766788721601785</v>
      </c>
      <c r="P436" t="n">
        <v>-0.265635797683547</v>
      </c>
      <c r="Q436" t="n">
        <v>-0.285903986246742</v>
      </c>
    </row>
    <row r="437">
      <c r="B437" t="n">
        <v>0.06567371986415139</v>
      </c>
      <c r="C437" t="n">
        <v>0.243431248442293</v>
      </c>
      <c r="D437" t="n">
        <v>0.327143470093333</v>
      </c>
      <c r="E437" t="n">
        <v>-0.298984998127303</v>
      </c>
      <c r="F437" t="n">
        <v>0.245867254678156</v>
      </c>
      <c r="G437" t="n">
        <v>-0.0930010123658577</v>
      </c>
      <c r="H437" t="n">
        <v>-0.0740107682660008</v>
      </c>
      <c r="I437" t="n">
        <v>0.788193768348151</v>
      </c>
      <c r="J437" t="n">
        <v>0.420407929273375</v>
      </c>
      <c r="K437" t="n">
        <v>1.01461559253086</v>
      </c>
      <c r="L437" t="n">
        <v>0.123023319089224</v>
      </c>
      <c r="M437" t="n">
        <v>0.249574365650159</v>
      </c>
      <c r="N437" t="n">
        <v>0.462938675327212</v>
      </c>
      <c r="O437" t="n">
        <v>0.765243197981049</v>
      </c>
      <c r="P437" t="n">
        <v>-0.265744845455499</v>
      </c>
      <c r="Q437" t="n">
        <v>-0.285958229955266</v>
      </c>
    </row>
    <row r="438">
      <c r="B438" t="n">
        <v>0.044318197877357</v>
      </c>
      <c r="C438" t="n">
        <v>0.236246122371107</v>
      </c>
      <c r="D438" t="n">
        <v>0.325959001893246</v>
      </c>
      <c r="E438" t="n">
        <v>-0.300052176896361</v>
      </c>
      <c r="F438" t="n">
        <v>0.245454094180673</v>
      </c>
      <c r="G438" t="n">
        <v>-0.0930105031133389</v>
      </c>
      <c r="H438" t="n">
        <v>-0.0749221559983264</v>
      </c>
      <c r="I438" t="n">
        <v>0.787106361520837</v>
      </c>
      <c r="J438" t="n">
        <v>0.41889090758519</v>
      </c>
      <c r="K438" t="n">
        <v>1.01388198380643</v>
      </c>
      <c r="L438" t="n">
        <v>0.117130067936945</v>
      </c>
      <c r="M438" t="n">
        <v>0.248884399701047</v>
      </c>
      <c r="N438" t="n">
        <v>0.462882256612996</v>
      </c>
      <c r="O438" t="n">
        <v>0.763815395176993</v>
      </c>
      <c r="P438" t="n">
        <v>-0.265834214789636</v>
      </c>
      <c r="Q438" t="n">
        <v>-0.286000607732898</v>
      </c>
    </row>
    <row r="439">
      <c r="B439" t="n">
        <v>0.0221357841341465</v>
      </c>
      <c r="C439" t="n">
        <v>0.228027013941478</v>
      </c>
      <c r="D439" t="n">
        <v>0.324896461753836</v>
      </c>
      <c r="E439" t="n">
        <v>-0.301061322501957</v>
      </c>
      <c r="F439" t="n">
        <v>0.245077748176515</v>
      </c>
      <c r="G439" t="n">
        <v>-0.0930172637074866</v>
      </c>
      <c r="H439" t="n">
        <v>-0.07587156031740459</v>
      </c>
      <c r="I439" t="n">
        <v>0.786072096225479</v>
      </c>
      <c r="J439" t="n">
        <v>0.417426838233109</v>
      </c>
      <c r="K439" t="n">
        <v>1.01313347336749</v>
      </c>
      <c r="L439" t="n">
        <v>0.111203518330403</v>
      </c>
      <c r="M439" t="n">
        <v>0.248139249238789</v>
      </c>
      <c r="N439" t="n">
        <v>0.462816300583488</v>
      </c>
      <c r="O439" t="n">
        <v>0.762512048734273</v>
      </c>
      <c r="P439" t="n">
        <v>-0.265904199979843</v>
      </c>
      <c r="Q439" t="n">
        <v>-0.286031215168612</v>
      </c>
    </row>
    <row r="440">
      <c r="B440" t="n">
        <v>-0.00073018504533216</v>
      </c>
      <c r="C440" t="n">
        <v>0.218794710901919</v>
      </c>
      <c r="D440" t="n">
        <v>0.323956049384043</v>
      </c>
      <c r="E440" t="n">
        <v>-0.302025987725952</v>
      </c>
      <c r="F440" t="n">
        <v>0.244726669615659</v>
      </c>
      <c r="G440" t="n">
        <v>-0.0930211841733118</v>
      </c>
      <c r="H440" t="n">
        <v>-0.0768499764039377</v>
      </c>
      <c r="I440" t="n">
        <v>0.785090511197388</v>
      </c>
      <c r="J440" t="n">
        <v>0.416019946606803</v>
      </c>
      <c r="K440" t="n">
        <v>1.01237234910464</v>
      </c>
      <c r="L440" t="n">
        <v>0.105332498003835</v>
      </c>
      <c r="M440" t="n">
        <v>0.247327190379993</v>
      </c>
      <c r="N440" t="n">
        <v>0.462742410369739</v>
      </c>
      <c r="O440" t="n">
        <v>0.76133104509313</v>
      </c>
      <c r="P440" t="n">
        <v>-0.265955737741606</v>
      </c>
      <c r="Q440" t="n">
        <v>-0.286050743882714</v>
      </c>
    </row>
    <row r="441">
      <c r="B441" t="n">
        <v>-0.0241197995750034</v>
      </c>
      <c r="C441" t="n">
        <v>0.208602807356667</v>
      </c>
      <c r="D441" t="n">
        <v>0.323136160028021</v>
      </c>
      <c r="E441" t="n">
        <v>-0.3029595443113</v>
      </c>
      <c r="F441" t="n">
        <v>0.244392025117755</v>
      </c>
      <c r="G441" t="n">
        <v>-0.09302243211983011</v>
      </c>
      <c r="H441" t="n">
        <v>-0.0778477824101927</v>
      </c>
      <c r="I441" t="n">
        <v>0.784157543896408</v>
      </c>
      <c r="J441" t="n">
        <v>0.414673951561933</v>
      </c>
      <c r="K441" t="n">
        <v>1.01160187734491</v>
      </c>
      <c r="L441" t="n">
        <v>0.09959687236579021</v>
      </c>
      <c r="M441" t="n">
        <v>0.246437995919428</v>
      </c>
      <c r="N441" t="n">
        <v>0.462662582052689</v>
      </c>
      <c r="O441" t="n">
        <v>0.7602607048121069</v>
      </c>
      <c r="P441" t="n">
        <v>-0.265990430065141</v>
      </c>
      <c r="Q441" t="n">
        <v>-0.286060394656005</v>
      </c>
    </row>
    <row r="442">
      <c r="B442" t="n">
        <v>-0.0478583825286086</v>
      </c>
      <c r="C442" t="n">
        <v>0.197533163135963</v>
      </c>
      <c r="D442" t="n">
        <v>0.322433480250011</v>
      </c>
      <c r="E442" t="n">
        <v>-0.303873740043489</v>
      </c>
      <c r="F442" t="n">
        <v>0.244067791414864</v>
      </c>
      <c r="G442" t="n">
        <v>-0.09302138609304469</v>
      </c>
      <c r="H442" t="n">
        <v>-0.0788549017999256</v>
      </c>
      <c r="I442" t="n">
        <v>0.783265490872049</v>
      </c>
      <c r="J442" t="n">
        <v>0.413392254333586</v>
      </c>
      <c r="K442" t="n">
        <v>1.0108263759121</v>
      </c>
      <c r="L442" t="n">
        <v>0.094064021275984</v>
      </c>
      <c r="M442" t="n">
        <v>0.245463246492587</v>
      </c>
      <c r="N442" t="n">
        <v>0.462578995585691</v>
      </c>
      <c r="O442" t="n">
        <v>0.759279679034953</v>
      </c>
      <c r="P442" t="n">
        <v>-0.266010508217966</v>
      </c>
      <c r="Q442" t="n">
        <v>-0.286061752924318</v>
      </c>
    </row>
    <row r="443">
      <c r="B443" t="n">
        <v>-0.0717591688231322</v>
      </c>
      <c r="C443" t="n">
        <v>0.185689737429668</v>
      </c>
      <c r="D443" t="n">
        <v>0.321843088211084</v>
      </c>
      <c r="E443" t="n">
        <v>-0.304777609488025</v>
      </c>
      <c r="F443" t="n">
        <v>0.243750624346901</v>
      </c>
      <c r="G443" t="n">
        <v>-0.0930185628961252</v>
      </c>
      <c r="H443" t="n">
        <v>-0.0798610159728709</v>
      </c>
      <c r="I443" t="n">
        <v>0.782403405999871</v>
      </c>
      <c r="J443" t="n">
        <v>0.412178005405448</v>
      </c>
      <c r="K443" t="n">
        <v>1.01005116688217</v>
      </c>
      <c r="L443" t="n">
        <v>0.0887862392798357</v>
      </c>
      <c r="M443" t="n">
        <v>0.24439651212382</v>
      </c>
      <c r="N443" t="n">
        <v>0.462493769660452</v>
      </c>
      <c r="O443" t="n">
        <v>0.758357534473444</v>
      </c>
      <c r="P443" t="n">
        <v>-0.266018736697273</v>
      </c>
      <c r="Q443" t="n">
        <v>-0.286056642993927</v>
      </c>
    </row>
    <row r="444">
      <c r="B444" t="n">
        <v>-0.0956269644494402</v>
      </c>
      <c r="C444" t="n">
        <v>0.173191480029528</v>
      </c>
      <c r="D444" t="n">
        <v>0.321358542991912</v>
      </c>
      <c r="E444" t="n">
        <v>-0.305676800456886</v>
      </c>
      <c r="F444" t="n">
        <v>0.243439545506159</v>
      </c>
      <c r="G444" t="n">
        <v>-0.09301454600344559</v>
      </c>
      <c r="H444" t="n">
        <v>-0.0808558293096782</v>
      </c>
      <c r="I444" t="n">
        <v>0.781557943486557</v>
      </c>
      <c r="J444" t="n">
        <v>0.411034072258972</v>
      </c>
      <c r="K444" t="n">
        <v>1.00928241517107</v>
      </c>
      <c r="L444" t="n">
        <v>0.0837991054488683</v>
      </c>
      <c r="M444" t="n">
        <v>0.243233413898481</v>
      </c>
      <c r="N444" t="n">
        <v>0.462408710315661</v>
      </c>
      <c r="O444" t="n">
        <v>0.757456056643217</v>
      </c>
      <c r="P444" t="n">
        <v>-0.26601826215169</v>
      </c>
      <c r="Q444" t="n">
        <v>-0.286046977353596</v>
      </c>
    </row>
    <row r="445">
      <c r="B445" t="n">
        <v>-0.119262790249788</v>
      </c>
      <c r="C445" t="n">
        <v>0.160165037676018</v>
      </c>
      <c r="D445" t="n">
        <v>0.320971961460174</v>
      </c>
      <c r="E445" t="n">
        <v>-0.306573324357338</v>
      </c>
      <c r="F445" t="n">
        <v>0.243135500294168</v>
      </c>
      <c r="G445" t="n">
        <v>-0.0930099209695739</v>
      </c>
      <c r="H445" t="n">
        <v>-0.0818293766494618</v>
      </c>
      <c r="I445" t="n">
        <v>0.780714593208388</v>
      </c>
      <c r="J445" t="n">
        <v>0.409962939723909</v>
      </c>
      <c r="K445" t="n">
        <v>1.00852687278838</v>
      </c>
      <c r="L445" t="n">
        <v>0.07912080118338891</v>
      </c>
      <c r="M445" t="n">
        <v>0.241971598261103</v>
      </c>
      <c r="N445" t="n">
        <v>0.462325087490625</v>
      </c>
      <c r="O445" t="n">
        <v>0.756531248877352</v>
      </c>
      <c r="P445" t="n">
        <v>-0.26601241749273</v>
      </c>
      <c r="Q445" t="n">
        <v>-0.286034615701223</v>
      </c>
    </row>
    <row r="446">
      <c r="B446" t="n">
        <v>-0.142469391323753</v>
      </c>
      <c r="C446" t="n">
        <v>0.146738024246634</v>
      </c>
      <c r="D446" t="n">
        <v>0.320674095159741</v>
      </c>
      <c r="E446" t="n">
        <v>-0.307465692872928</v>
      </c>
      <c r="F446" t="n">
        <v>0.242840843691567</v>
      </c>
      <c r="G446" t="n">
        <v>-0.0930052221803674</v>
      </c>
      <c r="H446" t="n">
        <v>-0.0827723518852258</v>
      </c>
      <c r="I446" t="n">
        <v>0.779859201084401</v>
      </c>
      <c r="J446" t="n">
        <v>0.40896657640179</v>
      </c>
      <c r="K446" t="n">
        <v>1.00779155827715</v>
      </c>
      <c r="L446" t="n">
        <v>0.07475230219345751</v>
      </c>
      <c r="M446" t="n">
        <v>0.240610676036492</v>
      </c>
      <c r="N446" t="n">
        <v>0.462243472536525</v>
      </c>
      <c r="O446" t="n">
        <v>0.755535948917111</v>
      </c>
      <c r="P446" t="n">
        <v>-0.266004495318609</v>
      </c>
      <c r="Q446" t="n">
        <v>-0.286021245277566</v>
      </c>
    </row>
    <row r="447">
      <c r="B447" t="n">
        <v>-0.165057369704515</v>
      </c>
      <c r="C447" t="n">
        <v>0.133033509530041</v>
      </c>
      <c r="D447" t="n">
        <v>0.320454430449364</v>
      </c>
      <c r="E447" t="n">
        <v>-0.308349370830319</v>
      </c>
      <c r="F447" t="n">
        <v>0.242558807144542</v>
      </c>
      <c r="G447" t="n">
        <v>-0.0930008936064196</v>
      </c>
      <c r="H447" t="n">
        <v>-0.0836764289332963</v>
      </c>
      <c r="I447" t="n">
        <v>0.77897962302739</v>
      </c>
      <c r="J447" t="n">
        <v>0.408046297769318</v>
      </c>
      <c r="K447" t="n">
        <v>1.00708340522896</v>
      </c>
      <c r="L447" t="n">
        <v>0.0706783405392549</v>
      </c>
      <c r="M447" t="n">
        <v>0.239152189321614</v>
      </c>
      <c r="N447" t="n">
        <v>0.462163662444622</v>
      </c>
      <c r="O447" t="n">
        <v>0.754422929077151</v>
      </c>
      <c r="P447" t="n">
        <v>-0.265997507335758</v>
      </c>
      <c r="Q447" t="n">
        <v>-0.286008290352808</v>
      </c>
    </row>
    <row r="448">
      <c r="B448" t="n">
        <v>-0.186851591965593</v>
      </c>
      <c r="C448" t="n">
        <v>0.119166208672194</v>
      </c>
      <c r="D448" t="n">
        <v>0.320301340623453</v>
      </c>
      <c r="E448" t="n">
        <v>-0.309217457117019</v>
      </c>
      <c r="F448" t="n">
        <v>0.242292992570189</v>
      </c>
      <c r="G448" t="n">
        <v>-0.0929972645729006</v>
      </c>
      <c r="H448" t="n">
        <v>-0.0845345445243791</v>
      </c>
      <c r="I448" t="n">
        <v>0.77806733186121</v>
      </c>
      <c r="J448" t="n">
        <v>0.407202651115902</v>
      </c>
      <c r="K448" t="n">
        <v>1.00640891297125</v>
      </c>
      <c r="L448" t="n">
        <v>0.06686902819667639</v>
      </c>
      <c r="M448" t="n">
        <v>0.237599667085088</v>
      </c>
      <c r="N448" t="n">
        <v>0.462084704420943</v>
      </c>
      <c r="O448" t="n">
        <v>0.753148293957576</v>
      </c>
      <c r="P448" t="n">
        <v>-0.265993947767294</v>
      </c>
      <c r="Q448" t="n">
        <v>-0.285996854761893</v>
      </c>
    </row>
    <row r="449">
      <c r="B449" t="n">
        <v>-0.207697448953664</v>
      </c>
      <c r="C449" t="n">
        <v>0.105240620021895</v>
      </c>
      <c r="D449" t="n">
        <v>0.320202318298183</v>
      </c>
      <c r="E449" t="n">
        <v>-0.310061500648387</v>
      </c>
      <c r="F449" t="n">
        <v>0.242046928759815</v>
      </c>
      <c r="G449" t="n">
        <v>-0.0929945400942714</v>
      </c>
      <c r="H449" t="n">
        <v>-0.0853411159922223</v>
      </c>
      <c r="I449" t="n">
        <v>0.777118784868336</v>
      </c>
      <c r="J449" t="n">
        <v>0.40643534057865</v>
      </c>
      <c r="K449" t="n">
        <v>1.00577382786718</v>
      </c>
      <c r="L449" t="n">
        <v>0.06328205269140399</v>
      </c>
      <c r="M449" t="n">
        <v>0.235958811855575</v>
      </c>
      <c r="N449" t="n">
        <v>0.462005019853856</v>
      </c>
      <c r="O449" t="n">
        <v>0.75167494576061</v>
      </c>
      <c r="P449" t="n">
        <v>-0.26599557890015</v>
      </c>
      <c r="Q449" t="n">
        <v>-0.285987697673944</v>
      </c>
    </row>
    <row r="450">
      <c r="B450" t="n">
        <v>-0.227466509622275</v>
      </c>
      <c r="C450" t="n">
        <v>0.0913510906768832</v>
      </c>
      <c r="D450" t="n">
        <v>0.320144310111776</v>
      </c>
      <c r="E450" t="n">
        <v>-0.310872363337873</v>
      </c>
      <c r="F450" t="n">
        <v>0.241823712907304</v>
      </c>
      <c r="G450" t="n">
        <v>-0.0929928041368643</v>
      </c>
      <c r="H450" t="n">
        <v>-0.0860921750385167</v>
      </c>
      <c r="I450" t="n">
        <v>0.776136366227451</v>
      </c>
      <c r="J450" t="n">
        <v>0.405743202758669</v>
      </c>
      <c r="K450" t="n">
        <v>1.00518287681768</v>
      </c>
      <c r="L450" t="n">
        <v>0.0598653872254379</v>
      </c>
      <c r="M450" t="n">
        <v>0.23423782605833</v>
      </c>
      <c r="N450" t="n">
        <v>0.461922612455846</v>
      </c>
      <c r="O450" t="n">
        <v>0.749975856082534</v>
      </c>
      <c r="P450" t="n">
        <v>-0.266003256041703</v>
      </c>
      <c r="Q450" t="n">
        <v>-0.285981239647565</v>
      </c>
    </row>
    <row r="451">
      <c r="B451" t="n">
        <v>-0.246061116930213</v>
      </c>
      <c r="C451" t="n">
        <v>0.07758352294075491</v>
      </c>
      <c r="D451" t="n">
        <v>0.320114164599662</v>
      </c>
      <c r="E451" t="n">
        <v>-0.311641053099507</v>
      </c>
      <c r="F451" t="n">
        <v>0.241625747431284</v>
      </c>
      <c r="G451" t="n">
        <v>-0.0929920333240213</v>
      </c>
      <c r="H451" t="n">
        <v>-0.08678540819276739</v>
      </c>
      <c r="I451" t="n">
        <v>0.775128743448867</v>
      </c>
      <c r="J451" t="n">
        <v>0.405124235247979</v>
      </c>
      <c r="K451" t="n">
        <v>1.00463956700235</v>
      </c>
      <c r="L451" t="n">
        <v>0.0565604855868228</v>
      </c>
      <c r="M451" t="n">
        <v>0.232447842464312</v>
      </c>
      <c r="N451" t="n">
        <v>0.461835333799529</v>
      </c>
      <c r="O451" t="n">
        <v>0.748036869134299</v>
      </c>
      <c r="P451" t="n">
        <v>-0.266016807286807</v>
      </c>
      <c r="Q451" t="n">
        <v>-0.285977593686677</v>
      </c>
    </row>
    <row r="452">
      <c r="B452" t="n">
        <v>-0.263417519613901</v>
      </c>
      <c r="C452" t="n">
        <v>0.06401821099814679</v>
      </c>
      <c r="D452" t="n">
        <v>0.320099189473383</v>
      </c>
      <c r="E452" t="n">
        <v>-0.312359464133962</v>
      </c>
      <c r="F452" t="n">
        <v>0.241454571641519</v>
      </c>
      <c r="G452" t="n">
        <v>-0.0929921181046016</v>
      </c>
      <c r="H452" t="n">
        <v>-0.0874201042650285</v>
      </c>
      <c r="I452" t="n">
        <v>0.774110519423584</v>
      </c>
      <c r="J452" t="n">
        <v>0.404575672740488</v>
      </c>
      <c r="K452" t="n">
        <v>1.00414605880268</v>
      </c>
      <c r="L452" t="n">
        <v>0.0533059376528512</v>
      </c>
      <c r="M452" t="n">
        <v>0.230603377638886</v>
      </c>
      <c r="N452" t="n">
        <v>0.46174117227242</v>
      </c>
      <c r="O452" t="n">
        <v>0.745858768844779</v>
      </c>
      <c r="P452" t="n">
        <v>-0.266034980650863</v>
      </c>
      <c r="Q452" t="n">
        <v>-0.285976614572359</v>
      </c>
    </row>
    <row r="453">
      <c r="B453" t="n">
        <v>-0.279507216938408</v>
      </c>
      <c r="C453" t="n">
        <v>0.0507331503619927</v>
      </c>
      <c r="D453" t="n">
        <v>0.320087798447649</v>
      </c>
      <c r="E453" t="n">
        <v>-0.313020977295855</v>
      </c>
      <c r="F453" t="n">
        <v>0.241310780602355</v>
      </c>
      <c r="G453" t="n">
        <v>-0.0929928882491162</v>
      </c>
      <c r="H453" t="n">
        <v>-0.0879970170712986</v>
      </c>
      <c r="I453" t="n">
        <v>0.7731011204913359</v>
      </c>
      <c r="J453" t="n">
        <v>0.404094099412389</v>
      </c>
      <c r="K453" t="n">
        <v>1.00370311302755</v>
      </c>
      <c r="L453" t="n">
        <v>0.0500415303763478</v>
      </c>
      <c r="M453" t="n">
        <v>0.228722690882729</v>
      </c>
      <c r="N453" t="n">
        <v>0.461638529494969</v>
      </c>
      <c r="O453" t="n">
        <v>0.743458374664719</v>
      </c>
      <c r="P453" t="n">
        <v>-0.266055467302697</v>
      </c>
      <c r="Q453" t="n">
        <v>-0.285977959199748</v>
      </c>
    </row>
    <row r="454">
      <c r="B454" t="n">
        <v>-0.29433631147862</v>
      </c>
      <c r="C454" t="n">
        <v>0.0378071151090217</v>
      </c>
      <c r="D454" t="n">
        <v>0.320070212245957</v>
      </c>
      <c r="E454" t="n">
        <v>-0.313620889222672</v>
      </c>
      <c r="F454" t="n">
        <v>0.241194020085748</v>
      </c>
      <c r="G454" t="n">
        <v>-0.0929941396748858</v>
      </c>
      <c r="H454" t="n">
        <v>-0.0885181575922924</v>
      </c>
      <c r="I454" t="n">
        <v>0.7721229329959099</v>
      </c>
      <c r="J454" t="n">
        <v>0.403675582915283</v>
      </c>
      <c r="K454" t="n">
        <v>1.00331010934615</v>
      </c>
      <c r="L454" t="n">
        <v>0.0467125879265387</v>
      </c>
      <c r="M454" t="n">
        <v>0.22682791410976</v>
      </c>
      <c r="N454" t="n">
        <v>0.4615264514975</v>
      </c>
      <c r="O454" t="n">
        <v>0.740868490226217</v>
      </c>
      <c r="P454" t="n">
        <v>-0.266075004858012</v>
      </c>
      <c r="Q454" t="n">
        <v>-0.285981150902711</v>
      </c>
    </row>
    <row r="455">
      <c r="B455" t="n">
        <v>-0.307942813158458</v>
      </c>
      <c r="C455" t="n">
        <v>0.025321854874032</v>
      </c>
      <c r="D455" t="n">
        <v>0.320039165187465</v>
      </c>
      <c r="E455" t="n">
        <v>-0.314156654497602</v>
      </c>
      <c r="F455" t="n">
        <v>0.241103045752893</v>
      </c>
      <c r="G455" t="n">
        <v>-0.0929956599709849</v>
      </c>
      <c r="H455" t="n">
        <v>-0.08898653372856991</v>
      </c>
      <c r="I455" t="n">
        <v>0.771198780897723</v>
      </c>
      <c r="J455" t="n">
        <v>0.403315814919568</v>
      </c>
      <c r="K455" t="n">
        <v>1.00296513004254</v>
      </c>
      <c r="L455" t="n">
        <v>0.0432743637345813</v>
      </c>
      <c r="M455" t="n">
        <v>0.224944827641469</v>
      </c>
      <c r="N455" t="n">
        <v>0.461404789595473</v>
      </c>
      <c r="O455" t="n">
        <v>0.7381366148910929</v>
      </c>
      <c r="P455" t="n">
        <v>-0.266089559071108</v>
      </c>
      <c r="Q455" t="n">
        <v>-0.285985641645971</v>
      </c>
    </row>
    <row r="456">
      <c r="B456" t="n">
        <v>-0.320392007925768</v>
      </c>
      <c r="C456" t="n">
        <v>0.0133629141412153</v>
      </c>
      <c r="D456" t="n">
        <v>0.319990559167967</v>
      </c>
      <c r="E456" t="n">
        <v>-0.314627939972695</v>
      </c>
      <c r="F456" t="n">
        <v>0.241035834922881</v>
      </c>
      <c r="G456" t="n">
        <v>-0.0929972505247747</v>
      </c>
      <c r="H456" t="n">
        <v>-0.0894058584180121</v>
      </c>
      <c r="I456" t="n">
        <v>0.770348917934316</v>
      </c>
      <c r="J456" t="n">
        <v>0.403010245178657</v>
      </c>
      <c r="K456" t="n">
        <v>1.00266510132028</v>
      </c>
      <c r="L456" t="n">
        <v>0.0396961511378731</v>
      </c>
      <c r="M456" t="n">
        <v>0.223102195151785</v>
      </c>
      <c r="N456" t="n">
        <v>0.46127427628827</v>
      </c>
      <c r="O456" t="n">
        <v>0.735322436228753</v>
      </c>
      <c r="P456" t="n">
        <v>-0.266094576012631</v>
      </c>
      <c r="Q456" t="n">
        <v>-0.285990867309446</v>
      </c>
    </row>
    <row r="457">
      <c r="B457" t="n">
        <v>-0.331770182993588</v>
      </c>
      <c r="C457" t="n">
        <v>0.00201879640955447</v>
      </c>
      <c r="D457" t="n">
        <v>0.319924001961802</v>
      </c>
      <c r="E457" t="n">
        <v>-0.315036504161939</v>
      </c>
      <c r="F457" t="n">
        <v>0.240989739107679</v>
      </c>
      <c r="G457" t="n">
        <v>-0.0929987437728679</v>
      </c>
      <c r="H457" t="n">
        <v>-0.08978024835379821</v>
      </c>
      <c r="I457" t="n">
        <v>0.769587781197256</v>
      </c>
      <c r="J457" t="n">
        <v>0.402754199611746</v>
      </c>
      <c r="K457" t="n">
        <v>1.00240598288229</v>
      </c>
      <c r="L457" t="n">
        <v>0.0359647003846518</v>
      </c>
      <c r="M457" t="n">
        <v>0.221330633619754</v>
      </c>
      <c r="N457" t="n">
        <v>0.461136512453939</v>
      </c>
      <c r="O457" t="n">
        <v>0.73249424234039</v>
      </c>
      <c r="P457" t="n">
        <v>-0.266085290323509</v>
      </c>
      <c r="Q457" t="n">
        <v>-0.285996292873458</v>
      </c>
    </row>
    <row r="458">
      <c r="B458" t="n">
        <v>-0.34217716907689</v>
      </c>
      <c r="C458" t="n">
        <v>-0.00862154821831752</v>
      </c>
      <c r="D458" t="n">
        <v>0.319843167419656</v>
      </c>
      <c r="E458" t="n">
        <v>-0.315385926888705</v>
      </c>
      <c r="F458" t="n">
        <v>0.240961664579976</v>
      </c>
      <c r="G458" t="n">
        <v>-0.09300001474412729</v>
      </c>
      <c r="H458" t="n">
        <v>-0.0901139357054395</v>
      </c>
      <c r="I458" t="n">
        <v>0.768920810193228</v>
      </c>
      <c r="J458" t="n">
        <v>0.402542977028379</v>
      </c>
      <c r="K458" t="n">
        <v>1.00218299508377</v>
      </c>
      <c r="L458" t="n">
        <v>0.0320865080833025</v>
      </c>
      <c r="M458" t="n">
        <v>0.219661070422513</v>
      </c>
      <c r="N458" t="n">
        <v>0.46099387157747</v>
      </c>
      <c r="O458" t="n">
        <v>0.7297245129830791</v>
      </c>
      <c r="P458" t="n">
        <v>-0.266057068937508</v>
      </c>
      <c r="Q458" t="n">
        <v>-0.286001445935147</v>
      </c>
    </row>
    <row r="459">
      <c r="B459" t="n">
        <v>-0.351718297314824</v>
      </c>
      <c r="C459" t="n">
        <v>-0.0184726792695669</v>
      </c>
      <c r="D459" t="n">
        <v>0.319755921882431</v>
      </c>
      <c r="E459" t="n">
        <v>-0.315681224424168</v>
      </c>
      <c r="F459" t="n">
        <v>0.240948267142363</v>
      </c>
      <c r="G459" t="n">
        <v>-0.0930009866746539</v>
      </c>
      <c r="H459" t="n">
        <v>-0.09041101367990929</v>
      </c>
      <c r="I459" t="n">
        <v>0.768341668246274</v>
      </c>
      <c r="J459" t="n">
        <v>0.402371923274112</v>
      </c>
      <c r="K459" t="n">
        <v>1.00199087151742</v>
      </c>
      <c r="L459" t="n">
        <v>0.0280885994518968</v>
      </c>
      <c r="M459" t="n">
        <v>0.218122914614047</v>
      </c>
      <c r="N459" t="n">
        <v>0.46084933363414</v>
      </c>
      <c r="O459" t="n">
        <v>0.727085051185924</v>
      </c>
      <c r="P459" t="n">
        <v>-0.266005764463195</v>
      </c>
      <c r="Q459" t="n">
        <v>-0.286005938470344</v>
      </c>
    </row>
    <row r="460">
      <c r="B460" t="n">
        <v>-0.360496453912743</v>
      </c>
      <c r="C460" t="n">
        <v>-0.0274576163003636</v>
      </c>
      <c r="D460" t="n">
        <v>0.319674174172216</v>
      </c>
      <c r="E460" t="n">
        <v>-0.315928392340116</v>
      </c>
      <c r="F460" t="n">
        <v>0.24094614677313</v>
      </c>
      <c r="G460" t="n">
        <v>-0.0930016310116146</v>
      </c>
      <c r="H460" t="n">
        <v>-0.0906752332626701</v>
      </c>
      <c r="I460" t="n">
        <v>0.767830204343782</v>
      </c>
      <c r="J460" t="n">
        <v>0.402236485372577</v>
      </c>
      <c r="K460" t="n">
        <v>1.00182412354278</v>
      </c>
      <c r="L460" t="n">
        <v>0.0240175555000269</v>
      </c>
      <c r="M460" t="n">
        <v>0.216742127333877</v>
      </c>
      <c r="N460" t="n">
        <v>0.460706265728259</v>
      </c>
      <c r="O460" t="n">
        <v>0.724642085850702</v>
      </c>
      <c r="P460" t="n">
        <v>-0.265928048999198</v>
      </c>
      <c r="Q460" t="n">
        <v>-0.286009477965002</v>
      </c>
    </row>
    <row r="461">
      <c r="B461" t="n">
        <v>-0.368604932615382</v>
      </c>
      <c r="C461" t="n">
        <v>-0.0355131819238246</v>
      </c>
      <c r="D461" t="n">
        <v>0.319613425558854</v>
      </c>
      <c r="E461" t="n">
        <v>-0.31613392159412</v>
      </c>
      <c r="F461" t="n">
        <v>0.240952028456476</v>
      </c>
      <c r="G461" t="n">
        <v>-0.0930019625552401</v>
      </c>
      <c r="H461" t="n">
        <v>-0.0909098633291987</v>
      </c>
      <c r="I461" t="n">
        <v>0.767351458225943</v>
      </c>
      <c r="J461" t="n">
        <v>0.402132251107634</v>
      </c>
      <c r="K461" t="n">
        <v>1.00167730239104</v>
      </c>
      <c r="L461" t="n">
        <v>0.0199367300775396</v>
      </c>
      <c r="M461" t="n">
        <v>0.215539405022693</v>
      </c>
      <c r="N461" t="n">
        <v>0.460568169615637</v>
      </c>
      <c r="O461" t="n">
        <v>0.722451797010653</v>
      </c>
      <c r="P461" t="n">
        <v>-0.265821698305387</v>
      </c>
      <c r="Q461" t="n">
        <v>-0.286011869885835</v>
      </c>
    </row>
    <row r="462">
      <c r="B462" t="n">
        <v>-0.376121725330342</v>
      </c>
      <c r="C462" t="n">
        <v>-0.0425950660118121</v>
      </c>
      <c r="D462" t="n">
        <v>0.319592020206546</v>
      </c>
      <c r="E462" t="n">
        <v>-0.316304332714723</v>
      </c>
      <c r="F462" t="n">
        <v>0.240962917376517</v>
      </c>
      <c r="G462" t="n">
        <v>-0.09300203080108389</v>
      </c>
      <c r="H462" t="n">
        <v>-0.0911176201601082</v>
      </c>
      <c r="I462" t="n">
        <v>0.76685593823642</v>
      </c>
      <c r="J462" t="n">
        <v>0.402054980681953</v>
      </c>
      <c r="K462" t="n">
        <v>1.00154524470723</v>
      </c>
      <c r="L462" t="n">
        <v>0.0159218245679656</v>
      </c>
      <c r="M462" t="n">
        <v>0.214528683166999</v>
      </c>
      <c r="N462" t="n">
        <v>0.460438418599205</v>
      </c>
      <c r="O462" t="n">
        <v>0.720556681736416</v>
      </c>
      <c r="P462" t="n">
        <v>-0.265685798596997</v>
      </c>
      <c r="Q462" t="n">
        <v>-0.286013013900634</v>
      </c>
    </row>
    <row r="463">
      <c r="B463" t="n">
        <v>-0.383105755450519</v>
      </c>
      <c r="C463" t="n">
        <v>-0.0486819579660266</v>
      </c>
      <c r="D463" t="n">
        <v>0.319630124127392</v>
      </c>
      <c r="E463" t="n">
        <v>-0.316445768334735</v>
      </c>
      <c r="F463" t="n">
        <v>0.240976219561354</v>
      </c>
      <c r="G463" t="n">
        <v>-0.09300190873432811</v>
      </c>
      <c r="H463" t="n">
        <v>-0.0913006659285245</v>
      </c>
      <c r="I463" t="n">
        <v>0.766281293694256</v>
      </c>
      <c r="J463" t="n">
        <v>0.402000636193039</v>
      </c>
      <c r="K463" t="n">
        <v>1.00142328923553</v>
      </c>
      <c r="L463" t="n">
        <v>0.0120552021612703</v>
      </c>
      <c r="M463" t="n">
        <v>0.21371612976762</v>
      </c>
      <c r="N463" t="n">
        <v>0.460320007897466</v>
      </c>
      <c r="O463" t="n">
        <v>0.718983092105811</v>
      </c>
      <c r="P463" t="n">
        <v>-0.265520854060835</v>
      </c>
      <c r="Q463" t="n">
        <v>-0.286012896301544</v>
      </c>
    </row>
    <row r="464">
      <c r="B464" t="n">
        <v>-0.389595357404221</v>
      </c>
      <c r="C464" t="n">
        <v>-0.0537781974042474</v>
      </c>
      <c r="D464" t="n">
        <v>0.319748489217425</v>
      </c>
      <c r="E464" t="n">
        <v>-0.316563675824082</v>
      </c>
      <c r="F464" t="n">
        <v>0.240989822623514</v>
      </c>
      <c r="G464" t="n">
        <v>-0.0930016804006788</v>
      </c>
      <c r="H464" t="n">
        <v>-0.0914606694390039</v>
      </c>
      <c r="I464" t="n">
        <v>0.765555370137128</v>
      </c>
      <c r="J464" t="n">
        <v>0.401965412076871</v>
      </c>
      <c r="K464" t="n">
        <v>1.00130745559557</v>
      </c>
      <c r="L464" t="n">
        <v>0.008419491198700779</v>
      </c>
      <c r="M464" t="n">
        <v>0.213099735170292</v>
      </c>
      <c r="N464" t="n">
        <v>0.460215342478142</v>
      </c>
      <c r="O464" t="n">
        <v>0.717740148869877</v>
      </c>
      <c r="P464" t="n">
        <v>-0.26532878225221</v>
      </c>
      <c r="Q464" t="n">
        <v>-0.286011580778412</v>
      </c>
    </row>
    <row r="465">
      <c r="B465" t="n">
        <v>-0.395609060521045</v>
      </c>
      <c r="C465" t="n">
        <v>-0.0579145691636899</v>
      </c>
      <c r="D465" t="n">
        <v>0.319967085495565</v>
      </c>
      <c r="E465" t="n">
        <v>-0.316662599890731</v>
      </c>
      <c r="F465" t="n">
        <v>0.241002135012042</v>
      </c>
      <c r="G465" t="n">
        <v>-0.0930014285470558</v>
      </c>
      <c r="H465" t="n">
        <v>-0.09159891653353069</v>
      </c>
      <c r="I465" t="n">
        <v>0.764600489975252</v>
      </c>
      <c r="J465" t="n">
        <v>0.401945766438291</v>
      </c>
      <c r="K465" t="n">
        <v>1.0011945796489</v>
      </c>
      <c r="L465" t="n">
        <v>0.00509111956272961</v>
      </c>
      <c r="M465" t="n">
        <v>0.21266953065491</v>
      </c>
      <c r="N465" t="n">
        <v>0.460126083347192</v>
      </c>
      <c r="O465" t="n">
        <v>0.716820084349158</v>
      </c>
      <c r="P465" t="n">
        <v>-0.265112795839568</v>
      </c>
      <c r="Q465" t="n">
        <v>-0.286009199116546</v>
      </c>
    </row>
    <row r="466">
      <c r="B466" t="n">
        <v>-0.401148475989716</v>
      </c>
      <c r="C466" t="n">
        <v>-0.0611470922509504</v>
      </c>
      <c r="D466" t="n">
        <v>0.320303705786237</v>
      </c>
      <c r="E466" t="n">
        <v>-0.316746091109567</v>
      </c>
      <c r="F466" t="n">
        <v>0.241012085747481</v>
      </c>
      <c r="G466" t="n">
        <v>-0.0930012235066025</v>
      </c>
      <c r="H466" t="n">
        <v>-0.0917164525290125</v>
      </c>
      <c r="I466" t="n">
        <v>0.763338659050247</v>
      </c>
      <c r="J466" t="n">
        <v>0.401938450449022</v>
      </c>
      <c r="K466" t="n">
        <v>1.00108240246435</v>
      </c>
      <c r="L466" t="n">
        <v>0.00213442661032219</v>
      </c>
      <c r="M466" t="n">
        <v>0.212408395338461</v>
      </c>
      <c r="N466" t="n">
        <v>0.460053066931987</v>
      </c>
      <c r="O466" t="n">
        <v>0.716199917530149</v>
      </c>
      <c r="P466" t="n">
        <v>-0.264877181096557</v>
      </c>
      <c r="Q466" t="n">
        <v>-0.286005942659216</v>
      </c>
    </row>
    <row r="467">
      <c r="B467" t="n">
        <v>-0.406202849226031</v>
      </c>
      <c r="C467" t="n">
        <v>-0.0635538912350971</v>
      </c>
      <c r="D467" t="n">
        <v>0.32077265939217</v>
      </c>
      <c r="E467" t="n">
        <v>-0.316816722680834</v>
      </c>
      <c r="F467" t="n">
        <v>0.241019089610415</v>
      </c>
      <c r="G467" t="n">
        <v>-0.0930011143148383</v>
      </c>
      <c r="H467" t="n">
        <v>-0.0918142356914131</v>
      </c>
      <c r="I467" t="n">
        <v>0.761697278908519</v>
      </c>
      <c r="J467" t="n">
        <v>0.40194053149183</v>
      </c>
      <c r="K467" t="n">
        <v>1.00096961069777</v>
      </c>
      <c r="L467" t="n">
        <v>-0.000403080269563463</v>
      </c>
      <c r="M467" t="n">
        <v>0.212293350580923</v>
      </c>
      <c r="N467" t="n">
        <v>0.459996303262534</v>
      </c>
      <c r="O467" t="n">
        <v>0.7158442337044369</v>
      </c>
      <c r="P467" t="n">
        <v>-0.264626994290206</v>
      </c>
      <c r="Q467" t="n">
        <v>-0.286002054596918</v>
      </c>
    </row>
    <row r="468">
      <c r="B468" t="n">
        <v>-0.410754661710928</v>
      </c>
      <c r="C468" t="n">
        <v>-0.065230456952785</v>
      </c>
      <c r="D468" t="n">
        <v>0.321383672038231</v>
      </c>
      <c r="E468" t="n">
        <v>-0.316876196803136</v>
      </c>
      <c r="F468" t="n">
        <v>0.241022984962425</v>
      </c>
      <c r="G468" t="n">
        <v>-0.0930011228051007</v>
      </c>
      <c r="H468" t="n">
        <v>-0.0918932802082288</v>
      </c>
      <c r="I468" t="n">
        <v>0.759614862668714</v>
      </c>
      <c r="J468" t="n">
        <v>0.401949405704185</v>
      </c>
      <c r="K468" t="n">
        <v>1.00085582586194</v>
      </c>
      <c r="L468" t="n">
        <v>-0.00249390346585901</v>
      </c>
      <c r="M468" t="n">
        <v>0.212297200379408</v>
      </c>
      <c r="N468" t="n">
        <v>0.459955048813308</v>
      </c>
      <c r="O468" t="n">
        <v>0.715708745752915</v>
      </c>
      <c r="P468" t="n">
        <v>-0.264367705312412</v>
      </c>
      <c r="Q468" t="n">
        <v>-0.285997822439137</v>
      </c>
    </row>
    <row r="469">
      <c r="B469" t="n">
        <v>-0.414785571641445</v>
      </c>
      <c r="C469" t="n">
        <v>-0.06628377127198599</v>
      </c>
      <c r="D469" t="n">
        <v>0.322141097113095</v>
      </c>
      <c r="E469" t="n">
        <v>-0.316925515523068</v>
      </c>
      <c r="F469" t="n">
        <v>0.241023952678332</v>
      </c>
      <c r="G469" t="n">
        <v>-0.093001241158498</v>
      </c>
      <c r="H469" t="n">
        <v>-0.09195476997681511</v>
      </c>
      <c r="I469" t="n">
        <v>0.7570462241832649</v>
      </c>
      <c r="J469" t="n">
        <v>0.401962796874908</v>
      </c>
      <c r="K469" t="n">
        <v>1.00074153989708</v>
      </c>
      <c r="L469" t="n">
        <v>-0.00413193418312079</v>
      </c>
      <c r="M469" t="n">
        <v>0.212390357845759</v>
      </c>
      <c r="N469" t="n">
        <v>0.459927940945551</v>
      </c>
      <c r="O469" t="n">
        <v>0.715744262754996</v>
      </c>
      <c r="P469" t="n">
        <v>-0.264104822872081</v>
      </c>
      <c r="Q469" t="n">
        <v>-0.285993569494692</v>
      </c>
    </row>
    <row r="470">
      <c r="B470" t="n">
        <v>-0.418281981523292</v>
      </c>
      <c r="C470" t="n">
        <v>-0.0668258694026892</v>
      </c>
      <c r="D470" t="n">
        <v>0.323043518471761</v>
      </c>
      <c r="E470" t="n">
        <v>-0.316965188994205</v>
      </c>
      <c r="F470" t="n">
        <v>0.241022425055487</v>
      </c>
      <c r="G470" t="n">
        <v>-0.0930014330914191</v>
      </c>
      <c r="H470" t="n">
        <v>-0.09200013027170641</v>
      </c>
      <c r="I470" t="n">
        <v>0.753966645544403</v>
      </c>
      <c r="J470" t="n">
        <v>0.401978740879795</v>
      </c>
      <c r="K470" t="n">
        <v>1.00062799610056</v>
      </c>
      <c r="L470" t="n">
        <v>-0.00533200179968344</v>
      </c>
      <c r="M470" t="n">
        <v>0.212542700418679</v>
      </c>
      <c r="N470" t="n">
        <v>0.459913174260439</v>
      </c>
      <c r="O470" t="n">
        <v>0.715900685108439</v>
      </c>
      <c r="P470" t="n">
        <v>-0.263843537017374</v>
      </c>
      <c r="Q470" t="n">
        <v>-0.285989643916592</v>
      </c>
    </row>
    <row r="471">
      <c r="B471" t="n">
        <v>-0.421239607519161</v>
      </c>
      <c r="C471" t="n">
        <v>-0.06696743713301211</v>
      </c>
      <c r="D471" t="n">
        <v>0.324083790207103</v>
      </c>
      <c r="E471" t="n">
        <v>-0.316995455739093</v>
      </c>
      <c r="F471" t="n">
        <v>0.241018993127457</v>
      </c>
      <c r="G471" t="n">
        <v>-0.09300163856570851</v>
      </c>
      <c r="H471" t="n">
        <v>-0.09203105160271351</v>
      </c>
      <c r="I471" t="n">
        <v>0.750374628236252</v>
      </c>
      <c r="J471" t="n">
        <v>0.401995557502557</v>
      </c>
      <c r="K471" t="n">
        <v>1.00051701856219</v>
      </c>
      <c r="L471" t="n">
        <v>-0.00612775296173586</v>
      </c>
      <c r="M471" t="n">
        <v>0.212725315766523</v>
      </c>
      <c r="N471" t="n">
        <v>0.459908695569236</v>
      </c>
      <c r="O471" t="n">
        <v>0.716130678818838</v>
      </c>
      <c r="P471" t="n">
        <v>-0.263588412461763</v>
      </c>
      <c r="Q471" t="n">
        <v>-0.285986403909278</v>
      </c>
    </row>
    <row r="472">
      <c r="B472" t="n">
        <v>-0.423666582367127</v>
      </c>
      <c r="C472" t="n">
        <v>-0.06681199499794541</v>
      </c>
      <c r="D472" t="n">
        <v>0.325249517674248</v>
      </c>
      <c r="E472" t="n">
        <v>-0.317016493304647</v>
      </c>
      <c r="F472" t="n">
        <v>0.241014319702815</v>
      </c>
      <c r="G472" t="n">
        <v>-0.0930017816155735</v>
      </c>
      <c r="H472" t="n">
        <v>-0.0920494672565926</v>
      </c>
      <c r="I472" t="n">
        <v>0.746292988330965</v>
      </c>
      <c r="J472" t="n">
        <v>0.402011814059109</v>
      </c>
      <c r="K472" t="n">
        <v>1.00041079946294</v>
      </c>
      <c r="L472" t="n">
        <v>-0.00656817621290512</v>
      </c>
      <c r="M472" t="n">
        <v>0.212912030699389</v>
      </c>
      <c r="N472" t="n">
        <v>0.459912393763193</v>
      </c>
      <c r="O472" t="n">
        <v>0.716392746060625</v>
      </c>
      <c r="P472" t="n">
        <v>-0.263343160068503</v>
      </c>
      <c r="Q472" t="n">
        <v>-0.285984198067011</v>
      </c>
    </row>
    <row r="473">
      <c r="B473" t="n">
        <v>-0.425584826172453</v>
      </c>
      <c r="C473" t="n">
        <v>-0.0664511203795963</v>
      </c>
      <c r="D473" t="n">
        <v>0.326523941154225</v>
      </c>
      <c r="E473" t="n">
        <v>-0.317028602351676</v>
      </c>
      <c r="F473" t="n">
        <v>0.241009063872889</v>
      </c>
      <c r="G473" t="n">
        <v>-0.0930017806137851</v>
      </c>
      <c r="H473" t="n">
        <v>-0.0920574919303824</v>
      </c>
      <c r="I473" t="n">
        <v>0.741768243201595</v>
      </c>
      <c r="J473" t="n">
        <v>0.402026287270945</v>
      </c>
      <c r="K473" t="n">
        <v>1.0003116605713</v>
      </c>
      <c r="L473" t="n">
        <v>-0.00671319508906625</v>
      </c>
      <c r="M473" t="n">
        <v>0.21308065081189</v>
      </c>
      <c r="N473" t="n">
        <v>0.459922263343196</v>
      </c>
      <c r="O473" t="n">
        <v>0.716653493556824</v>
      </c>
      <c r="P473" t="n">
        <v>-0.263110504310428</v>
      </c>
      <c r="Q473" t="n">
        <v>-0.285983340489649</v>
      </c>
    </row>
    <row r="474">
      <c r="B474" t="n">
        <v>-0.427029639518522</v>
      </c>
      <c r="C474" t="n">
        <v>-0.0659610198674536</v>
      </c>
      <c r="D474" t="n">
        <v>0.327887143517068</v>
      </c>
      <c r="E474" t="n">
        <v>-0.317032351850936</v>
      </c>
      <c r="F474" t="n">
        <v>0.241003820898307</v>
      </c>
      <c r="G474" t="n">
        <v>-0.0930015600611767</v>
      </c>
      <c r="H474" t="n">
        <v>-0.0920573328604396</v>
      </c>
      <c r="I474" t="n">
        <v>0.736868423176627</v>
      </c>
      <c r="J474" t="n">
        <v>0.402037930972972</v>
      </c>
      <c r="K474" t="n">
        <v>1.00022181095229</v>
      </c>
      <c r="L474" t="n">
        <v>-0.00662880326558614</v>
      </c>
      <c r="M474" t="n">
        <v>0.213213873579443</v>
      </c>
      <c r="N474" t="n">
        <v>0.459936525169605</v>
      </c>
      <c r="O474" t="n">
        <v>0.716888993552561</v>
      </c>
      <c r="P474" t="n">
        <v>-0.262892152648442</v>
      </c>
      <c r="Q474" t="n">
        <v>-0.285984081245002</v>
      </c>
    </row>
    <row r="475">
      <c r="B475" t="n">
        <v>-0.428047683619162</v>
      </c>
      <c r="C475" t="n">
        <v>-0.0654006071229136</v>
      </c>
      <c r="D475" t="n">
        <v>0.329317470517155</v>
      </c>
      <c r="E475" t="n">
        <v>-0.31702867719704</v>
      </c>
      <c r="F475" t="n">
        <v>0.240999079497283</v>
      </c>
      <c r="G475" t="n">
        <v>-0.09300106279249359</v>
      </c>
      <c r="H475" t="n">
        <v>-0.0920511867469969</v>
      </c>
      <c r="I475" t="n">
        <v>0.731679590948309</v>
      </c>
      <c r="J475" t="n">
        <v>0.40204585728906</v>
      </c>
      <c r="K475" t="n">
        <v>1.00014312528921</v>
      </c>
      <c r="L475" t="n">
        <v>-0.00638221041433249</v>
      </c>
      <c r="M475" t="n">
        <v>0.213299867981059</v>
      </c>
      <c r="N475" t="n">
        <v>0.459953694363231</v>
      </c>
      <c r="O475" t="n">
        <v>0.71708522395647</v>
      </c>
      <c r="P475" t="n">
        <v>-0.262688860322324</v>
      </c>
      <c r="Q475" t="n">
        <v>-0.285986573818618</v>
      </c>
    </row>
    <row r="476">
      <c r="B476" t="n">
        <v>-0.428693688164494</v>
      </c>
      <c r="C476" t="n">
        <v>-0.06481108448182719</v>
      </c>
      <c r="D476" t="n">
        <v>0.330793030755912</v>
      </c>
      <c r="E476" t="n">
        <v>-0.317018926534875</v>
      </c>
      <c r="F476" t="n">
        <v>0.240995196796345</v>
      </c>
      <c r="G476" t="n">
        <v>-0.0930002613641364</v>
      </c>
      <c r="H476" t="n">
        <v>-0.0920411357276647</v>
      </c>
      <c r="I476" t="n">
        <v>0.726301437803874</v>
      </c>
      <c r="J476" t="n">
        <v>0.402049337813742</v>
      </c>
      <c r="K476" t="n">
        <v>1.0000769652899</v>
      </c>
      <c r="L476" t="n">
        <v>-0.00603741461858548</v>
      </c>
      <c r="M476" t="n">
        <v>0.213332536703169</v>
      </c>
      <c r="N476" t="n">
        <v>0.459972592405029</v>
      </c>
      <c r="O476" t="n">
        <v>0.717237656209104</v>
      </c>
      <c r="P476" t="n">
        <v>-0.262500573182771</v>
      </c>
      <c r="Q476" t="n">
        <v>-0.285990842286915</v>
      </c>
    </row>
    <row r="477">
      <c r="B477" t="n">
        <v>-0.429026350218177</v>
      </c>
      <c r="C477" t="n">
        <v>-0.0642168859825866</v>
      </c>
      <c r="D477" t="n">
        <v>0.332293134657284</v>
      </c>
      <c r="E477" t="n">
        <v>-0.317004853476716</v>
      </c>
      <c r="F477" t="n">
        <v>0.240992389704391</v>
      </c>
      <c r="G477" t="n">
        <v>-0.0929991673416124</v>
      </c>
      <c r="H477" t="n">
        <v>-0.0920290540363525</v>
      </c>
      <c r="I477" t="n">
        <v>0.720842340624248</v>
      </c>
      <c r="J477" t="n">
        <v>0.402047829199687</v>
      </c>
      <c r="K477" t="n">
        <v>1.00002406084142</v>
      </c>
      <c r="L477" t="n">
        <v>-0.00565152885923514</v>
      </c>
      <c r="M477" t="n">
        <v>0.213311491497607</v>
      </c>
      <c r="N477" t="n">
        <v>0.459992307533319</v>
      </c>
      <c r="O477" t="n">
        <v>0.7173501254732479</v>
      </c>
      <c r="P477" t="n">
        <v>-0.262326623810105</v>
      </c>
      <c r="Q477" t="n">
        <v>-0.285996751923909</v>
      </c>
    </row>
    <row r="478">
      <c r="B478" t="n">
        <v>-0.429103946027837</v>
      </c>
      <c r="C478" t="n">
        <v>-0.06362772855514361</v>
      </c>
      <c r="D478" t="n">
        <v>0.333799539221969</v>
      </c>
      <c r="E478" t="n">
        <v>-0.316988556858955</v>
      </c>
      <c r="F478" t="n">
        <v>0.240990740325355</v>
      </c>
      <c r="G478" t="n">
        <v>-0.0929978372519857</v>
      </c>
      <c r="H478" t="n">
        <v>-0.0920165342773005</v>
      </c>
      <c r="I478" t="n">
        <v>0.715414219883746</v>
      </c>
      <c r="J478" t="n">
        <v>0.402041024600095</v>
      </c>
      <c r="K478" t="n">
        <v>0.999984459427381</v>
      </c>
      <c r="L478" t="n">
        <v>-0.0052720797539472</v>
      </c>
      <c r="M478" t="n">
        <v>0.213241778727141</v>
      </c>
      <c r="N478" t="n">
        <v>0.460012113790142</v>
      </c>
      <c r="O478" t="n">
        <v>0.717433164043253</v>
      </c>
      <c r="P478" t="n">
        <v>-0.262165953115958</v>
      </c>
      <c r="Q478" t="n">
        <v>-0.286003987655809</v>
      </c>
    </row>
    <row r="479">
      <c r="B479" t="n">
        <v>-0.428980170056122</v>
      </c>
      <c r="C479" t="n">
        <v>-0.06304144553961891</v>
      </c>
      <c r="D479" t="n">
        <v>0.335297387094484</v>
      </c>
      <c r="E479" t="n">
        <v>-0.316972370482492</v>
      </c>
      <c r="F479" t="n">
        <v>0.24099021227779</v>
      </c>
      <c r="G479" t="n">
        <v>-0.0929963741218463</v>
      </c>
      <c r="H479" t="n">
        <v>-0.0920048389536553</v>
      </c>
      <c r="I479" t="n">
        <v>0.710127464878241</v>
      </c>
      <c r="J479" t="n">
        <v>0.402028928992837</v>
      </c>
      <c r="K479" t="n">
        <v>0.999957543669951</v>
      </c>
      <c r="L479" t="n">
        <v>-0.00493538088951986</v>
      </c>
      <c r="M479" t="n">
        <v>0.213133392144869</v>
      </c>
      <c r="N479" t="n">
        <v>0.460031363915803</v>
      </c>
      <c r="O479" t="n">
        <v>0.7175020038698789</v>
      </c>
      <c r="P479" t="n">
        <v>-0.262017330445707</v>
      </c>
      <c r="Q479" t="n">
        <v>-0.286012045070782</v>
      </c>
    </row>
    <row r="480">
      <c r="B480" t="n">
        <v>-0.428700648683432</v>
      </c>
      <c r="C480" t="n">
        <v>-0.0624472462312153</v>
      </c>
      <c r="D480" t="n">
        <v>0.33677576196725</v>
      </c>
      <c r="E480" t="n">
        <v>-0.316958708117285</v>
      </c>
      <c r="F480" t="n">
        <v>0.240990674441993</v>
      </c>
      <c r="G480" t="n">
        <v>-0.0929949237914854</v>
      </c>
      <c r="H480" t="n">
        <v>-0.09199487948604849</v>
      </c>
      <c r="I480" t="n">
        <v>0.705086120514234</v>
      </c>
      <c r="J480" t="n">
        <v>0.402011952929987</v>
      </c>
      <c r="K480" t="n">
        <v>0.999942109205642</v>
      </c>
      <c r="L480" t="n">
        <v>-0.00466597350592879</v>
      </c>
      <c r="M480" t="n">
        <v>0.21300060592774</v>
      </c>
      <c r="N480" t="n">
        <v>0.460049374285377</v>
      </c>
      <c r="O480" t="n">
        <v>0.717574458156098</v>
      </c>
      <c r="P480" t="n">
        <v>-0.26187954865196</v>
      </c>
      <c r="Q480" t="n">
        <v>-0.286020238458432</v>
      </c>
    </row>
    <row r="481">
      <c r="B481" t="n">
        <v>-0.42830046324636</v>
      </c>
      <c r="C481" t="n">
        <v>-0.061829055263732</v>
      </c>
      <c r="D481" t="n">
        <v>0.338227823683843</v>
      </c>
      <c r="E481" t="n">
        <v>-0.316949871569067</v>
      </c>
      <c r="F481" t="n">
        <v>0.240991928670922</v>
      </c>
      <c r="G481" t="n">
        <v>-0.09299366558027709</v>
      </c>
      <c r="H481" t="n">
        <v>-0.09198722182982701</v>
      </c>
      <c r="I481" t="n">
        <v>0.700383484518895</v>
      </c>
      <c r="J481" t="n">
        <v>0.401991016152454</v>
      </c>
      <c r="K481" t="n">
        <v>0.999936489387203</v>
      </c>
      <c r="L481" t="n">
        <v>-0.00447703393986204</v>
      </c>
      <c r="M481" t="n">
        <v>0.212861155653215</v>
      </c>
      <c r="N481" t="n">
        <v>0.460065320955601</v>
      </c>
      <c r="O481" t="n">
        <v>0.717668877049126</v>
      </c>
      <c r="P481" t="n">
        <v>-0.261751575626892</v>
      </c>
      <c r="Q481" t="n">
        <v>-0.286027729521406</v>
      </c>
    </row>
    <row r="482">
      <c r="B482" t="n">
        <v>-0.427802875709768</v>
      </c>
      <c r="C482" t="n">
        <v>-0.0611686302377144</v>
      </c>
      <c r="D482" t="n">
        <v>0.33965053114225</v>
      </c>
      <c r="E482" t="n">
        <v>-0.316947832327282</v>
      </c>
      <c r="F482" t="n">
        <v>0.240993738316625</v>
      </c>
      <c r="G482" t="n">
        <v>-0.09299279736555301</v>
      </c>
      <c r="H482" t="n">
        <v>-0.0919821152378536</v>
      </c>
      <c r="I482" t="n">
        <v>0.696098253050101</v>
      </c>
      <c r="J482" t="n">
        <v>0.401967650205916</v>
      </c>
      <c r="K482" t="n">
        <v>0.999938709934076</v>
      </c>
      <c r="L482" t="n">
        <v>-0.00437157675575132</v>
      </c>
      <c r="M482" t="n">
        <v>0.212735290852698</v>
      </c>
      <c r="N482" t="n">
        <v>0.460078164568662</v>
      </c>
      <c r="O482" t="n">
        <v>0.717802341751908</v>
      </c>
      <c r="P482" t="n">
        <v>-0.261632650019458</v>
      </c>
      <c r="Q482" t="n">
        <v>-0.286033578952841</v>
      </c>
    </row>
    <row r="483">
      <c r="B483" t="n">
        <v>-0.42721929911712</v>
      </c>
      <c r="C483" t="n">
        <v>-0.0604482256037344</v>
      </c>
      <c r="D483" t="n">
        <v>0.341044004591613</v>
      </c>
      <c r="E483" t="n">
        <v>-0.316954000123343</v>
      </c>
      <c r="F483" t="n">
        <v>0.24099585495867</v>
      </c>
      <c r="G483" t="n">
        <v>-0.0929925157040818</v>
      </c>
      <c r="H483" t="n">
        <v>-0.0919795388956413</v>
      </c>
      <c r="I483" t="n">
        <v>0.692291367178005</v>
      </c>
      <c r="J483" t="n">
        <v>0.401944088043769</v>
      </c>
      <c r="K483" t="n">
        <v>0.999946655629501</v>
      </c>
      <c r="L483" t="n">
        <v>-0.00434423812139571</v>
      </c>
      <c r="M483" t="n">
        <v>0.212644721990494</v>
      </c>
      <c r="N483" t="n">
        <v>0.460086618456704</v>
      </c>
      <c r="O483" t="n">
        <v>0.717989219135607</v>
      </c>
      <c r="P483" t="n">
        <v>-0.26152231641547</v>
      </c>
      <c r="Q483" t="n">
        <v>-0.286036821057818</v>
      </c>
    </row>
    <row r="484">
      <c r="B484" t="n">
        <v>-0.426550412120899</v>
      </c>
      <c r="C484" t="n">
        <v>-0.059652654130403</v>
      </c>
      <c r="D484" t="n">
        <v>0.342410616445221</v>
      </c>
      <c r="E484" t="n">
        <v>-0.31696899437764</v>
      </c>
      <c r="F484" t="n">
        <v>0.240998041387818</v>
      </c>
      <c r="G484" t="n">
        <v>-0.0929929922351081</v>
      </c>
      <c r="H484" t="n">
        <v>-0.091979260146135</v>
      </c>
      <c r="I484" t="n">
        <v>0.689003731246039</v>
      </c>
      <c r="J484" t="n">
        <v>0.401923328840859</v>
      </c>
      <c r="K484" t="n">
        <v>0.999958232195283</v>
      </c>
      <c r="L484" t="n">
        <v>-0.00438340585056335</v>
      </c>
      <c r="M484" t="n">
        <v>0.21261148827117</v>
      </c>
      <c r="N484" t="n">
        <v>0.460089169110014</v>
      </c>
      <c r="O484" t="n">
        <v>0.71824015020049</v>
      </c>
      <c r="P484" t="n">
        <v>-0.261420403893086</v>
      </c>
      <c r="Q484" t="n">
        <v>-0.286036559138083</v>
      </c>
    </row>
    <row r="485">
      <c r="B485" t="n">
        <v>-0.425788198054805</v>
      </c>
      <c r="C485" t="n">
        <v>-0.0587706827256126</v>
      </c>
      <c r="D485" t="n">
        <v>0.343753926729645</v>
      </c>
      <c r="E485" t="n">
        <v>-0.31699243664156</v>
      </c>
      <c r="F485" t="n">
        <v>0.241000089611725</v>
      </c>
      <c r="G485" t="n">
        <v>-0.09299434820769049</v>
      </c>
      <c r="H485" t="n">
        <v>-0.09198089779790999</v>
      </c>
      <c r="I485" t="n">
        <v>0.686254972614471</v>
      </c>
      <c r="J485" t="n">
        <v>0.401909167943413</v>
      </c>
      <c r="K485" t="n">
        <v>0.999971509099188</v>
      </c>
      <c r="L485" t="n">
        <v>-0.00447346819808543</v>
      </c>
      <c r="M485" t="n">
        <v>0.212656780508543</v>
      </c>
      <c r="N485" t="n">
        <v>0.460084151687401</v>
      </c>
      <c r="O485" t="n">
        <v>0.718561496055134</v>
      </c>
      <c r="P485" t="n">
        <v>-0.261326960484422</v>
      </c>
      <c r="Q485" t="n">
        <v>-0.286032076653265</v>
      </c>
    </row>
    <row r="486">
      <c r="B486" t="n">
        <v>-0.424918606088873</v>
      </c>
      <c r="C486" t="n">
        <v>-0.0577957764688882</v>
      </c>
      <c r="D486" t="n">
        <v>0.345077591946976</v>
      </c>
      <c r="E486" t="n">
        <v>-0.317022783319983</v>
      </c>
      <c r="F486" t="n">
        <v>0.241001833334851</v>
      </c>
      <c r="G486" t="n">
        <v>-0.09299662951330941</v>
      </c>
      <c r="H486" t="n">
        <v>-0.0919839844736714</v>
      </c>
      <c r="I486" t="n">
        <v>0.6840433738035669</v>
      </c>
      <c r="J486" t="n">
        <v>0.40190618492799</v>
      </c>
      <c r="K486" t="n">
        <v>0.9999848327177731</v>
      </c>
      <c r="L486" t="n">
        <v>-0.00459697864289453</v>
      </c>
      <c r="M486" t="n">
        <v>0.212799764165631</v>
      </c>
      <c r="N486" t="n">
        <v>0.460069876082816</v>
      </c>
      <c r="O486" t="n">
        <v>0.718955219889459</v>
      </c>
      <c r="P486" t="n">
        <v>-0.261242162811963</v>
      </c>
      <c r="Q486" t="n">
        <v>-0.28602295647972</v>
      </c>
    </row>
    <row r="487">
      <c r="B487" t="n">
        <v>-0.423924492034478</v>
      </c>
      <c r="C487" t="n">
        <v>-0.056726265370625</v>
      </c>
      <c r="D487" t="n">
        <v>0.346384372379446</v>
      </c>
      <c r="E487" t="n">
        <v>-0.317057217759108</v>
      </c>
      <c r="F487" t="n">
        <v>0.241003154962122</v>
      </c>
      <c r="G487" t="n">
        <v>-0.0929997850114154</v>
      </c>
      <c r="H487" t="n">
        <v>-0.0919880229546073</v>
      </c>
      <c r="I487" t="n">
        <v>0.682347029538772</v>
      </c>
      <c r="J487" t="n">
        <v>0.401919686808647</v>
      </c>
      <c r="K487" t="n">
        <v>0.999996903438457</v>
      </c>
      <c r="L487" t="n">
        <v>-0.00473657309239563</v>
      </c>
      <c r="M487" t="n">
        <v>0.213056459354875</v>
      </c>
      <c r="N487" t="n">
        <v>0.460044791955791</v>
      </c>
      <c r="O487" t="n">
        <v>0.719419147122908</v>
      </c>
      <c r="P487" t="n">
        <v>-0.261166223148793</v>
      </c>
      <c r="Q487" t="n">
        <v>-0.286009198218977</v>
      </c>
    </row>
    <row r="488">
      <c r="B488" t="n">
        <v>-0.422788500658641</v>
      </c>
      <c r="C488" t="n">
        <v>-0.0555650479135064</v>
      </c>
      <c r="D488" t="n">
        <v>0.347675343283719</v>
      </c>
      <c r="E488" t="n">
        <v>-0.317091618841916</v>
      </c>
      <c r="F488" t="n">
        <v>0.241003987644191</v>
      </c>
      <c r="G488" t="n">
        <v>-0.09300365114395991</v>
      </c>
      <c r="H488" t="n">
        <v>-0.09199253283051941</v>
      </c>
      <c r="I488" t="n">
        <v>0.681126174414539</v>
      </c>
      <c r="J488" t="n">
        <v>0.401955607988832</v>
      </c>
      <c r="K488" t="n">
        <v>1.00000681444352</v>
      </c>
      <c r="L488" t="n">
        <v>-0.00487652333690714</v>
      </c>
      <c r="M488" t="n">
        <v>0.213438744181354</v>
      </c>
      <c r="N488" t="n">
        <v>0.460007674889819</v>
      </c>
      <c r="O488" t="n">
        <v>0.719947521170351</v>
      </c>
      <c r="P488" t="n">
        <v>-0.261099314458091</v>
      </c>
      <c r="Q488" t="n">
        <v>-0.28599132179253</v>
      </c>
    </row>
    <row r="489">
      <c r="B489" t="n">
        <v>-0.421495595359951</v>
      </c>
      <c r="C489" t="n">
        <v>-0.0543189630939795</v>
      </c>
      <c r="D489" t="n">
        <v>0.348949383430284</v>
      </c>
      <c r="E489" t="n">
        <v>-0.317120619333924</v>
      </c>
      <c r="F489" t="n">
        <v>0.241004313199993</v>
      </c>
      <c r="G489" t="n">
        <v>-0.093007945784398</v>
      </c>
      <c r="H489" t="n">
        <v>-0.0919970852885415</v>
      </c>
      <c r="I489" t="n">
        <v>0.680326513255653</v>
      </c>
      <c r="J489" t="n">
        <v>0.402020372911504</v>
      </c>
      <c r="K489" t="n">
        <v>1.00001405367378</v>
      </c>
      <c r="L489" t="n">
        <v>-0.00500386053850745</v>
      </c>
      <c r="M489" t="n">
        <v>0.213953552342265</v>
      </c>
      <c r="N489" t="n">
        <v>0.459957811273298</v>
      </c>
      <c r="O489" t="n">
        <v>0.720531759743418</v>
      </c>
      <c r="P489" t="n">
        <v>-0.261041528150369</v>
      </c>
      <c r="Q489" t="n">
        <v>-0.285970444818733</v>
      </c>
    </row>
    <row r="490">
      <c r="B490" t="n">
        <v>-0.420035015221829</v>
      </c>
      <c r="C490" t="n">
        <v>-0.0529979613209874</v>
      </c>
      <c r="D490" t="n">
        <v>0.350202975608199</v>
      </c>
      <c r="E490" t="n">
        <v>-0.317137761367924</v>
      </c>
      <c r="F490" t="n">
        <v>0.241004156916901</v>
      </c>
      <c r="G490" t="n">
        <v>-0.0930122739108587</v>
      </c>
      <c r="H490" t="n">
        <v>-0.0920013253885822</v>
      </c>
      <c r="I490" t="n">
        <v>0.679883288503033</v>
      </c>
      <c r="J490" t="n">
        <v>0.402120730740478</v>
      </c>
      <c r="K490" t="n">
        <v>1.00001847353381</v>
      </c>
      <c r="L490" t="n">
        <v>-0.00510905012362468</v>
      </c>
      <c r="M490" t="n">
        <v>0.214602332985408</v>
      </c>
      <c r="N490" t="n">
        <v>0.459895157341151</v>
      </c>
      <c r="O490" t="n">
        <v>0.721161315261122</v>
      </c>
      <c r="P490" t="n">
        <v>-0.260992871044392</v>
      </c>
      <c r="Q490" t="n">
        <v>-0.28594832177058</v>
      </c>
    </row>
    <row r="491">
      <c r="B491" t="n">
        <v>-0.418401531246904</v>
      </c>
      <c r="C491" t="n">
        <v>-0.0516141893273147</v>
      </c>
      <c r="D491" t="n">
        <v>0.35143031437267</v>
      </c>
      <c r="E491" t="n">
        <v>-0.317135748923771</v>
      </c>
      <c r="F491" t="n">
        <v>0.241003580253948</v>
      </c>
      <c r="G491" t="n">
        <v>-0.0930161470082628</v>
      </c>
      <c r="H491" t="n">
        <v>-0.0920049825306561</v>
      </c>
      <c r="I491" t="n">
        <v>0.679725753930131</v>
      </c>
      <c r="J491" t="n">
        <v>0.402263573067194</v>
      </c>
      <c r="K491" t="n">
        <v>1.00002023510653</v>
      </c>
      <c r="L491" t="n">
        <v>-0.00518624077764598</v>
      </c>
      <c r="M491" t="n">
        <v>0.215380829294432</v>
      </c>
      <c r="N491" t="n">
        <v>0.45982044864727</v>
      </c>
      <c r="O491" t="n">
        <v>0.721824550652216</v>
      </c>
      <c r="P491" t="n">
        <v>-0.260953299349034</v>
      </c>
      <c r="Q491" t="n">
        <v>-0.285927334838191</v>
      </c>
    </row>
    <row r="492">
      <c r="B492" t="n">
        <v>-0.416595969532965</v>
      </c>
      <c r="C492" t="n">
        <v>-0.0501810810053899</v>
      </c>
      <c r="D492" t="n">
        <v>0.352623682135214</v>
      </c>
      <c r="E492" t="n">
        <v>-0.317106788521802</v>
      </c>
      <c r="F492" t="n">
        <v>0.241002672385275</v>
      </c>
      <c r="G492" t="n">
        <v>-0.09301901709624739</v>
      </c>
      <c r="H492" t="n">
        <v>-0.0920078709024675</v>
      </c>
      <c r="I492" t="n">
        <v>0.679781699462497</v>
      </c>
      <c r="J492" t="n">
        <v>0.402455745051088</v>
      </c>
      <c r="K492" t="n">
        <v>1.000019734935</v>
      </c>
      <c r="L492" t="n">
        <v>-0.00523314265436701</v>
      </c>
      <c r="M492" t="n">
        <v>0.216279212382003</v>
      </c>
      <c r="N492" t="n">
        <v>0.459735240364351</v>
      </c>
      <c r="O492" t="n">
        <v>0.7225095560190949</v>
      </c>
      <c r="P492" t="n">
        <v>-0.260922780094616</v>
      </c>
      <c r="Q492" t="n">
        <v>-0.285910429811641</v>
      </c>
    </row>
    <row r="493">
      <c r="B493" t="n">
        <v>-0.414625056443628</v>
      </c>
      <c r="C493" t="n">
        <v>-0.0487125199296572</v>
      </c>
      <c r="D493" t="n">
        <v>0.353774029680663</v>
      </c>
      <c r="E493" t="n">
        <v>-0.31704300046269</v>
      </c>
      <c r="F493" t="n">
        <v>0.241001541353708</v>
      </c>
      <c r="G493" t="n">
        <v>-0.0930203249907275</v>
      </c>
      <c r="H493" t="n">
        <v>-0.09200988243001609</v>
      </c>
      <c r="I493" t="n">
        <v>0.679981687237828</v>
      </c>
      <c r="J493" t="n">
        <v>0.402703857475917</v>
      </c>
      <c r="K493" t="n">
        <v>1.000017522843</v>
      </c>
      <c r="L493" t="n">
        <v>-0.00525061201797513</v>
      </c>
      <c r="M493" t="n">
        <v>0.21728258043744</v>
      </c>
      <c r="N493" t="n">
        <v>0.459641866148607</v>
      </c>
      <c r="O493" t="n">
        <v>0.7232048498206221</v>
      </c>
      <c r="P493" t="n">
        <v>-0.260901365449252</v>
      </c>
      <c r="Q493" t="n">
        <v>-0.28590099503605</v>
      </c>
    </row>
    <row r="494">
      <c r="B494" t="n">
        <v>-0.412500708441484</v>
      </c>
      <c r="C494" t="n">
        <v>-0.0472221143161242</v>
      </c>
      <c r="D494" t="n">
        <v>0.354871683195558</v>
      </c>
      <c r="E494" t="n">
        <v>-0.316936874883462</v>
      </c>
      <c r="F494" t="n">
        <v>0.241000305396138</v>
      </c>
      <c r="G494" t="n">
        <v>-0.0930195609174643</v>
      </c>
      <c r="H494" t="n">
        <v>-0.0920109751065072</v>
      </c>
      <c r="I494" t="n">
        <v>0.680262707986485</v>
      </c>
      <c r="J494" t="n">
        <v>0.403014102490122</v>
      </c>
      <c r="K494" t="n">
        <v>1.00001421890994</v>
      </c>
      <c r="L494" t="n">
        <v>-0.00524203111094573</v>
      </c>
      <c r="M494" t="n">
        <v>0.218371802298852</v>
      </c>
      <c r="N494" t="n">
        <v>0.459543313275366</v>
      </c>
      <c r="O494" t="n">
        <v>0.723899928311391</v>
      </c>
      <c r="P494" t="n">
        <v>-0.260889263296777</v>
      </c>
      <c r="Q494" t="n">
        <v>-0.285902687258904</v>
      </c>
    </row>
    <row r="495">
      <c r="B495" t="n">
        <v>-0.410238929392919</v>
      </c>
      <c r="C495" t="n">
        <v>-0.0457226043302772</v>
      </c>
      <c r="D495" t="n">
        <v>0.355907096650738</v>
      </c>
      <c r="E495" t="n">
        <v>-0.316781740813824</v>
      </c>
      <c r="F495" t="n">
        <v>0.240999084790159</v>
      </c>
      <c r="G495" t="n">
        <v>-0.0930163340248361</v>
      </c>
      <c r="H495" t="n">
        <v>-0.09201115955205411</v>
      </c>
      <c r="I495" t="n">
        <v>0.680571039837963</v>
      </c>
      <c r="J495" t="n">
        <v>0.403392070508358</v>
      </c>
      <c r="K495" t="n">
        <v>1.00001043674797</v>
      </c>
      <c r="L495" t="n">
        <v>-0.00521257386319244</v>
      </c>
      <c r="M495" t="n">
        <v>0.21952465293302</v>
      </c>
      <c r="N495" t="n">
        <v>0.459443023142886</v>
      </c>
      <c r="O495" t="n">
        <v>0.724585647170366</v>
      </c>
      <c r="P495" t="n">
        <v>-0.260886888370957</v>
      </c>
      <c r="Q495" t="n">
        <v>-0.285919214481736</v>
      </c>
    </row>
    <row r="496">
      <c r="B496" t="n">
        <v>-0.407858487649168</v>
      </c>
      <c r="C496" t="n">
        <v>-0.0442254068954</v>
      </c>
      <c r="D496" t="n">
        <v>0.356871574062588</v>
      </c>
      <c r="E496" t="n">
        <v>-0.316572213346547</v>
      </c>
      <c r="F496" t="n">
        <v>0.240997994387757</v>
      </c>
      <c r="G496" t="n">
        <v>-0.09301044584156851</v>
      </c>
      <c r="H496" t="n">
        <v>-0.09201048629997741</v>
      </c>
      <c r="I496" t="n">
        <v>0.6808641779799131</v>
      </c>
      <c r="J496" t="n">
        <v>0.403842561432342</v>
      </c>
      <c r="K496" t="n">
        <v>1.00000671882599</v>
      </c>
      <c r="L496" t="n">
        <v>-0.00516844165511119</v>
      </c>
      <c r="M496" t="n">
        <v>0.22071715919835</v>
      </c>
      <c r="N496" t="n">
        <v>0.45934463720999</v>
      </c>
      <c r="O496" t="n">
        <v>0.725254437957829</v>
      </c>
      <c r="P496" t="n">
        <v>-0.260894881776461</v>
      </c>
      <c r="Q496" t="n">
        <v>-0.285954092059907</v>
      </c>
    </row>
    <row r="497">
      <c r="B497" t="n">
        <v>-0.405379526191949</v>
      </c>
      <c r="C497" t="n">
        <v>-0.0427402947813242</v>
      </c>
      <c r="D497" t="n">
        <v>0.357757898241193</v>
      </c>
      <c r="E497" t="n">
        <v>-0.316304584636298</v>
      </c>
      <c r="F497" t="n">
        <v>0.240997136870926</v>
      </c>
      <c r="G497" t="n">
        <v>-0.0930019614673874</v>
      </c>
      <c r="H497" t="n">
        <v>-0.0920090356842352</v>
      </c>
      <c r="I497" t="n">
        <v>0.681111792581826</v>
      </c>
      <c r="J497" t="n">
        <v>0.40436938139306</v>
      </c>
      <c r="K497" t="n">
        <v>1.0000034879268</v>
      </c>
      <c r="L497" t="n">
        <v>-0.00511614073304969</v>
      </c>
      <c r="M497" t="n">
        <v>0.221925051210486</v>
      </c>
      <c r="N497" t="n">
        <v>0.45925171674152</v>
      </c>
      <c r="O497" t="n">
        <v>0.725900377781485</v>
      </c>
      <c r="P497" t="n">
        <v>-0.260914092211813</v>
      </c>
      <c r="Q497" t="n">
        <v>-0.286010393450902</v>
      </c>
    </row>
    <row r="498">
      <c r="B498" t="n">
        <v>-0.4028222186798</v>
      </c>
      <c r="C498" t="n">
        <v>-0.0412752033196606</v>
      </c>
      <c r="D498" t="n">
        <v>0.358560818717782</v>
      </c>
      <c r="E498" t="n">
        <v>-0.315977128726529</v>
      </c>
      <c r="F498" t="n">
        <v>0.240996596700417</v>
      </c>
      <c r="G498" t="n">
        <v>-0.0929912714515878</v>
      </c>
      <c r="H498" t="n">
        <v>-0.0920069114058793</v>
      </c>
      <c r="I498" t="n">
        <v>0.681295754764767</v>
      </c>
      <c r="J498" t="n">
        <v>0.404975117565868</v>
      </c>
      <c r="K498" t="n">
        <v>1.00000101707475</v>
      </c>
      <c r="L498" t="n">
        <v>-0.00506185627965245</v>
      </c>
      <c r="M498" t="n">
        <v>0.223125200897938</v>
      </c>
      <c r="N498" t="n">
        <v>0.459167468426511</v>
      </c>
      <c r="O498" t="n">
        <v>0.726519142042218</v>
      </c>
      <c r="P498" t="n">
        <v>-0.260945518759476</v>
      </c>
      <c r="Q498" t="n">
        <v>-0.286090520327804</v>
      </c>
    </row>
    <row r="499">
      <c r="B499" t="n">
        <v>-0.400205533127024</v>
      </c>
      <c r="C499" t="n">
        <v>-0.0398361571415613</v>
      </c>
      <c r="D499" t="n">
        <v>0.359277369656178</v>
      </c>
      <c r="E499" t="n">
        <v>-0.315590297473003</v>
      </c>
      <c r="F499" t="n">
        <v>0.240996434735682</v>
      </c>
      <c r="G499" t="n">
        <v>-0.09297913707523831</v>
      </c>
      <c r="H499" t="n">
        <v>-0.0920042379847397</v>
      </c>
      <c r="I499" t="n">
        <v>0.6814093390685509</v>
      </c>
      <c r="J499" t="n">
        <v>0.405660888698371</v>
      </c>
      <c r="K499" t="n">
        <v>0.99999941856868</v>
      </c>
      <c r="L499" t="n">
        <v>-0.00501095976666378</v>
      </c>
      <c r="M499" t="n">
        <v>0.224296927639024</v>
      </c>
      <c r="N499" t="n">
        <v>0.459094506175283</v>
      </c>
      <c r="O499" t="n">
        <v>0.727107876339645</v>
      </c>
      <c r="P499" t="n">
        <v>-0.260990221721952</v>
      </c>
      <c r="Q499" t="n">
        <v>-0.286196017448063</v>
      </c>
    </row>
    <row r="500">
      <c r="B500" t="n">
        <v>-0.397546115714373</v>
      </c>
      <c r="C500" t="n">
        <v>-0.0384273086217254</v>
      </c>
      <c r="D500" t="n">
        <v>0.35990700697475</v>
      </c>
      <c r="E500" t="n">
        <v>-0.315146793942193</v>
      </c>
      <c r="F500" t="n">
        <v>0.240996683573543</v>
      </c>
      <c r="G500" t="n">
        <v>-0.09296671224115891</v>
      </c>
      <c r="H500" t="n">
        <v>-0.0920011614586323</v>
      </c>
      <c r="I500" t="n">
        <v>0.681455761357647</v>
      </c>
      <c r="J500" t="n">
        <v>0.40642607757652</v>
      </c>
      <c r="K500" t="n">
        <v>0.999998651206469</v>
      </c>
      <c r="L500" t="n">
        <v>-0.00496766804200002</v>
      </c>
      <c r="M500" t="n">
        <v>0.225423062660059</v>
      </c>
      <c r="N500" t="n">
        <v>0.459034672889316</v>
      </c>
      <c r="O500" t="n">
        <v>0.727665023971625</v>
      </c>
      <c r="P500" t="n">
        <v>-0.261049213642893</v>
      </c>
      <c r="Q500" t="n">
        <v>-0.286327455106961</v>
      </c>
    </row>
    <row r="501">
      <c r="B501" t="n">
        <v>-0.394857271383079</v>
      </c>
      <c r="C501" t="n">
        <v>-0.0370510779475316</v>
      </c>
      <c r="D501" t="n">
        <v>0.360451570914985</v>
      </c>
      <c r="E501" t="n">
        <v>-0.314651519478952</v>
      </c>
      <c r="F501" t="n">
        <v>0.240997343767939</v>
      </c>
      <c r="G501" t="n">
        <v>-0.0929555364671928</v>
      </c>
      <c r="H501" t="n">
        <v>-0.0919978519731854</v>
      </c>
      <c r="I501" t="n">
        <v>0.6814462415327091</v>
      </c>
      <c r="J501" t="n">
        <v>0.40726806254204</v>
      </c>
      <c r="K501" t="n">
        <v>0.999998543465634</v>
      </c>
      <c r="L501" t="n">
        <v>-0.00493485623398862</v>
      </c>
      <c r="M501" t="n">
        <v>0.226490688559653</v>
      </c>
      <c r="N501" t="n">
        <v>0.458988936556363</v>
      </c>
      <c r="O501" t="n">
        <v>0.728190140182023</v>
      </c>
      <c r="P501" t="n">
        <v>-0.261123346432805</v>
      </c>
      <c r="Q501" t="n">
        <v>-0.286484396011665</v>
      </c>
    </row>
    <row r="502">
      <c r="B502" t="n">
        <v>-0.392148002857937</v>
      </c>
      <c r="C502" t="n">
        <v>-0.0357083816017837</v>
      </c>
      <c r="D502" t="n">
        <v>0.360915094238837</v>
      </c>
      <c r="E502" t="n">
        <v>-0.314111400243512</v>
      </c>
      <c r="F502" t="n">
        <v>0.240998381227748</v>
      </c>
      <c r="G502" t="n">
        <v>-0.0929474955668798</v>
      </c>
      <c r="H502" t="n">
        <v>-0.0919945063943837</v>
      </c>
      <c r="I502" t="n">
        <v>0.6813977911751909</v>
      </c>
      <c r="J502" t="n">
        <v>0.408181976221497</v>
      </c>
      <c r="K502" t="n">
        <v>0.999998829353945</v>
      </c>
      <c r="L502" t="n">
        <v>-0.00491401314489089</v>
      </c>
      <c r="M502" t="n">
        <v>0.227491504973467</v>
      </c>
      <c r="N502" t="n">
        <v>0.458957364763772</v>
      </c>
      <c r="O502" t="n">
        <v>0.728683714679933</v>
      </c>
      <c r="P502" t="n">
        <v>-0.261213211701865</v>
      </c>
      <c r="Q502" t="n">
        <v>-0.286665454378709</v>
      </c>
    </row>
    <row r="503">
      <c r="B503" t="n">
        <v>-0.389422076946692</v>
      </c>
      <c r="C503" t="n">
        <v>-0.0343989319287186</v>
      </c>
      <c r="D503" t="n">
        <v>0.361303485969546</v>
      </c>
      <c r="E503" t="n">
        <v>-0.313535107558737</v>
      </c>
      <c r="F503" t="n">
        <v>0.240999726214336</v>
      </c>
      <c r="G503" t="n">
        <v>-0.0929447493827176</v>
      </c>
      <c r="H503" t="n">
        <v>-0.091991348836595</v>
      </c>
      <c r="I503" t="n">
        <v>0.681330919524117</v>
      </c>
      <c r="J503" t="n">
        <v>0.409160528190124</v>
      </c>
      <c r="K503" t="n">
        <v>0.999999192885008</v>
      </c>
      <c r="L503" t="n">
        <v>-0.00490531801838927</v>
      </c>
      <c r="M503" t="n">
        <v>0.228421811170067</v>
      </c>
      <c r="N503" t="n">
        <v>0.458939172378331</v>
      </c>
      <c r="O503" t="n">
        <v>0.729147012246229</v>
      </c>
      <c r="P503" t="n">
        <v>-0.261319069601969</v>
      </c>
      <c r="Q503" t="n">
        <v>-0.286868444113364</v>
      </c>
    </row>
    <row r="504">
      <c r="B504" t="n">
        <v>-0.386677111788687</v>
      </c>
      <c r="C504" t="n">
        <v>-0.0331215861282865</v>
      </c>
      <c r="D504" t="n">
        <v>0.36162412586416</v>
      </c>
      <c r="E504" t="n">
        <v>-0.31293269295384</v>
      </c>
      <c r="F504" t="n">
        <v>0.241001274443878</v>
      </c>
      <c r="G504" t="n">
        <v>-0.092949629197254</v>
      </c>
      <c r="H504" t="n">
        <v>-0.0919886270693127</v>
      </c>
      <c r="I504" t="n">
        <v>0.6812674303272001</v>
      </c>
      <c r="J504" t="n">
        <v>0.41019393190961</v>
      </c>
      <c r="K504" t="n">
        <v>0.99999931667041</v>
      </c>
      <c r="L504" t="n">
        <v>-0.00490781160150788</v>
      </c>
      <c r="M504" t="n">
        <v>0.229282135533351</v>
      </c>
      <c r="N504" t="n">
        <v>0.458932829824121</v>
      </c>
      <c r="O504" t="n">
        <v>0.729581930248533</v>
      </c>
      <c r="P504" t="n">
        <v>-0.261440816777563</v>
      </c>
      <c r="Q504" t="n">
        <v>-0.287090601834756</v>
      </c>
    </row>
    <row r="505">
      <c r="B505" t="n">
        <v>-0.383903712789467</v>
      </c>
      <c r="C505" t="n">
        <v>-0.0318747194008882</v>
      </c>
      <c r="D505" t="n">
        <v>0.361885406258845</v>
      </c>
      <c r="E505" t="n">
        <v>-0.31231516255909</v>
      </c>
      <c r="F505" t="n">
        <v>0.241002890812835</v>
      </c>
      <c r="G505" t="n">
        <v>-0.0929645108656933</v>
      </c>
      <c r="H505" t="n">
        <v>-0.0919866031551355</v>
      </c>
      <c r="I505" t="n">
        <v>0.681228451084673</v>
      </c>
      <c r="J505" t="n">
        <v>0.41126997335072</v>
      </c>
      <c r="K505" t="n">
        <v>0.999998929946146</v>
      </c>
      <c r="L505" t="n">
        <v>-0.00491963207618881</v>
      </c>
      <c r="M505" t="n">
        <v>0.230076574978875</v>
      </c>
      <c r="N505" t="n">
        <v>0.458936214627159</v>
      </c>
      <c r="O505" t="n">
        <v>0.7299908641326071</v>
      </c>
      <c r="P505" t="n">
        <v>-0.261577997101698</v>
      </c>
      <c r="Q505" t="n">
        <v>-0.287328861166978</v>
      </c>
    </row>
    <row r="506">
      <c r="B506" t="n">
        <v>-0.381084718895625</v>
      </c>
      <c r="C506" t="n">
        <v>-0.0306565948728746</v>
      </c>
      <c r="D506" t="n">
        <v>0.362096256611934</v>
      </c>
      <c r="E506" t="n">
        <v>-0.311694016326964</v>
      </c>
      <c r="F506" t="n">
        <v>0.241004416185889</v>
      </c>
      <c r="G506" t="n">
        <v>-0.0929916728797905</v>
      </c>
      <c r="H506" t="n">
        <v>-0.09198553735747329</v>
      </c>
      <c r="I506" t="n">
        <v>0.681232799080112</v>
      </c>
      <c r="J506" t="n">
        <v>0.41237424892131</v>
      </c>
      <c r="K506" t="n">
        <v>0.999997851456661</v>
      </c>
      <c r="L506" t="n">
        <v>-0.00493828719080669</v>
      </c>
      <c r="M506" t="n">
        <v>0.230811930236061</v>
      </c>
      <c r="N506" t="n">
        <v>0.458946786749326</v>
      </c>
      <c r="O506" t="n">
        <v>0.730376568984872</v>
      </c>
      <c r="P506" t="n">
        <v>-0.261729851073612</v>
      </c>
      <c r="Q506" t="n">
        <v>-0.287580148508336</v>
      </c>
    </row>
    <row r="507">
      <c r="B507" t="n">
        <v>-0.378194646403421</v>
      </c>
      <c r="C507" t="n">
        <v>-0.0294657030913631</v>
      </c>
      <c r="D507" t="n">
        <v>0.362265682827179</v>
      </c>
      <c r="E507" t="n">
        <v>-0.31108077612069</v>
      </c>
      <c r="F507" t="n">
        <v>0.241005677501311</v>
      </c>
      <c r="G507" t="n">
        <v>-0.0930331510208135</v>
      </c>
      <c r="H507" t="n">
        <v>-0.0919856652857621</v>
      </c>
      <c r="I507" t="n">
        <v>0.681295749189117</v>
      </c>
      <c r="J507" t="n">
        <v>0.413490584567124</v>
      </c>
      <c r="K507" t="n">
        <v>0.999996022993986</v>
      </c>
      <c r="L507" t="n">
        <v>-0.00496093704990822</v>
      </c>
      <c r="M507" t="n">
        <v>0.231496733516724</v>
      </c>
      <c r="N507" t="n">
        <v>0.458961768435913</v>
      </c>
      <c r="O507" t="n">
        <v>0.730742007303313</v>
      </c>
      <c r="P507" t="n">
        <v>-0.261895392890533</v>
      </c>
      <c r="Q507" t="n">
        <v>-0.287841668015805</v>
      </c>
    </row>
    <row r="508">
      <c r="B508" t="n">
        <v>-0.375199428619277</v>
      </c>
      <c r="C508" t="n">
        <v>-0.0283010468146865</v>
      </c>
      <c r="D508" t="n">
        <v>0.362402348525969</v>
      </c>
      <c r="E508" t="n">
        <v>-0.310486524303806</v>
      </c>
      <c r="F508" t="n">
        <v>0.241006501158822</v>
      </c>
      <c r="G508" t="n">
        <v>-0.0930906025244805</v>
      </c>
      <c r="H508" t="n">
        <v>-0.0919871693362081</v>
      </c>
      <c r="I508" t="n">
        <v>0.681428230169443</v>
      </c>
      <c r="J508" t="n">
        <v>0.414601627955621</v>
      </c>
      <c r="K508" t="n">
        <v>0.999993530021092</v>
      </c>
      <c r="L508" t="n">
        <v>-0.00498466669485435</v>
      </c>
      <c r="M508" t="n">
        <v>0.232140263527737</v>
      </c>
      <c r="N508" t="n">
        <v>0.458978311379284</v>
      </c>
      <c r="O508" t="n">
        <v>0.73109017923414</v>
      </c>
      <c r="P508" t="n">
        <v>-0.262073499976662</v>
      </c>
      <c r="Q508" t="n">
        <v>-0.288111144895404</v>
      </c>
    </row>
    <row r="509">
      <c r="B509" t="n">
        <v>-0.372056542834233</v>
      </c>
      <c r="C509" t="n">
        <v>-0.0271623525166398</v>
      </c>
      <c r="D509" t="n">
        <v>0.362514218678348</v>
      </c>
      <c r="E509" t="n">
        <v>-0.309921472296649</v>
      </c>
      <c r="F509" t="n">
        <v>0.241006729273108</v>
      </c>
      <c r="G509" t="n">
        <v>-0.0931651923771864</v>
      </c>
      <c r="H509" t="n">
        <v>-0.09199014663042709</v>
      </c>
      <c r="I509" t="n">
        <v>0.681636441873873</v>
      </c>
      <c r="J509" t="n">
        <v>0.415689583874125</v>
      </c>
      <c r="K509" t="n">
        <v>0.9999906066849999</v>
      </c>
      <c r="L509" t="n">
        <v>-0.00500673300564726</v>
      </c>
      <c r="M509" t="n">
        <v>0.232751631121164</v>
      </c>
      <c r="N509" t="n">
        <v>0.458993637393425</v>
      </c>
      <c r="O509" t="n">
        <v>0.731423939899954</v>
      </c>
      <c r="P509" t="n">
        <v>-0.262262999000331</v>
      </c>
      <c r="Q509" t="n">
        <v>-0.288387001195754</v>
      </c>
    </row>
    <row r="510">
      <c r="B510" t="n">
        <v>-0.368715590291592</v>
      </c>
      <c r="C510" t="n">
        <v>-0.0260501975610542</v>
      </c>
      <c r="D510" t="n">
        <v>0.362608277439728</v>
      </c>
      <c r="E510" t="n">
        <v>-0.309394577165174</v>
      </c>
      <c r="F510" t="n">
        <v>0.241006237930527</v>
      </c>
      <c r="G510" t="n">
        <v>-0.09325751228412291</v>
      </c>
      <c r="H510" t="n">
        <v>-0.0919945767285357</v>
      </c>
      <c r="I510" t="n">
        <v>0.681921857886441</v>
      </c>
      <c r="J510" t="n">
        <v>0.416737042347868</v>
      </c>
      <c r="K510" t="n">
        <v>0.9999876236272009</v>
      </c>
      <c r="L510" t="n">
        <v>-0.0050247758421835</v>
      </c>
      <c r="M510" t="n">
        <v>0.233339000435779</v>
      </c>
      <c r="N510" t="n">
        <v>0.4590051429415</v>
      </c>
      <c r="O510" t="n">
        <v>0.731745816697956</v>
      </c>
      <c r="P510" t="n">
        <v>-0.262462734853104</v>
      </c>
      <c r="Q510" t="n">
        <v>-0.288668446839789</v>
      </c>
    </row>
    <row r="511">
      <c r="B511" t="n">
        <v>-0.365119352316254</v>
      </c>
      <c r="C511" t="n">
        <v>-0.0249660498833699</v>
      </c>
      <c r="D511" t="n">
        <v>0.362690322580675</v>
      </c>
      <c r="E511" t="n">
        <v>-0.308913223291924</v>
      </c>
      <c r="F511" t="n">
        <v>0.241004956118713</v>
      </c>
      <c r="G511" t="n">
        <v>-0.0933675390910453</v>
      </c>
      <c r="H511" t="n">
        <v>-0.0920002932649982</v>
      </c>
      <c r="I511" t="n">
        <v>0.6822815578014479</v>
      </c>
      <c r="J511" t="n">
        <v>0.417727832907815</v>
      </c>
      <c r="K511" t="n">
        <v>0.999985058296351</v>
      </c>
      <c r="L511" t="n">
        <v>-0.00503698814399947</v>
      </c>
      <c r="M511" t="n">
        <v>0.233908988956216</v>
      </c>
      <c r="N511" t="n">
        <v>0.459010462275213</v>
      </c>
      <c r="O511" t="n">
        <v>0.732057845276128</v>
      </c>
      <c r="P511" t="n">
        <v>-0.262671613766411</v>
      </c>
      <c r="Q511" t="n">
        <v>-0.288955479749006</v>
      </c>
    </row>
    <row r="512">
      <c r="B512" t="n">
        <v>-0.361205292599089</v>
      </c>
      <c r="C512" t="n">
        <v>-0.0239122239653705</v>
      </c>
      <c r="D512" t="n">
        <v>0.362764830375654</v>
      </c>
      <c r="E512" t="n">
        <v>-0.30848298451985</v>
      </c>
      <c r="F512" t="n">
        <v>0.241002883561009</v>
      </c>
      <c r="G512" t="n">
        <v>-0.0934946345297535</v>
      </c>
      <c r="H512" t="n">
        <v>-0.0920069641959817</v>
      </c>
      <c r="I512" t="n">
        <v>0.682708820761837</v>
      </c>
      <c r="J512" t="n">
        <v>0.418647830084685</v>
      </c>
      <c r="K512" t="n">
        <v>0.999983448912741</v>
      </c>
      <c r="L512" t="n">
        <v>-0.00504224353866442</v>
      </c>
      <c r="M512" t="n">
        <v>0.234466268825523</v>
      </c>
      <c r="N512" t="n">
        <v>0.459007488262235</v>
      </c>
      <c r="O512" t="n">
        <v>0.7323614447578221</v>
      </c>
      <c r="P512" t="n">
        <v>-0.262888617797332</v>
      </c>
      <c r="Q512" t="n">
        <v>-0.289248801110543</v>
      </c>
    </row>
    <row r="513">
      <c r="B513" t="n">
        <v>-0.356907421518061</v>
      </c>
      <c r="C513" t="n">
        <v>-0.0228917624713069</v>
      </c>
      <c r="D513" t="n">
        <v>0.36283487926626</v>
      </c>
      <c r="E513" t="n">
        <v>-0.308107478831655</v>
      </c>
      <c r="F513" t="n">
        <v>0.241000105338799</v>
      </c>
      <c r="G513" t="n">
        <v>-0.0936375831195598</v>
      </c>
      <c r="H513" t="n">
        <v>-0.092014085443586</v>
      </c>
      <c r="I513" t="n">
        <v>0.683193905791233</v>
      </c>
      <c r="J513" t="n">
        <v>0.419485636568561</v>
      </c>
      <c r="K513" t="n">
        <v>0.999983334755459</v>
      </c>
      <c r="L513" t="n">
        <v>-0.00504018269557501</v>
      </c>
      <c r="M513" t="n">
        <v>0.235013373207657</v>
      </c>
      <c r="N513" t="n">
        <v>0.458994353960958</v>
      </c>
      <c r="O513" t="n">
        <v>0.7326573502306351</v>
      </c>
      <c r="P513" t="n">
        <v>-0.263112794579066</v>
      </c>
      <c r="Q513" t="n">
        <v>-0.289549663048249</v>
      </c>
    </row>
    <row r="514">
      <c r="B514" t="n">
        <v>-0.352158394486235</v>
      </c>
      <c r="C514" t="n">
        <v>-0.0219082573744268</v>
      </c>
      <c r="D514" t="n">
        <v>0.362902119197595</v>
      </c>
      <c r="E514" t="n">
        <v>-0.307788322296987</v>
      </c>
      <c r="F514" t="n">
        <v>0.240996800984413</v>
      </c>
      <c r="G514" t="n">
        <v>-0.0937946612388188</v>
      </c>
      <c r="H514" t="n">
        <v>-0.09202099229242711</v>
      </c>
      <c r="I514" t="n">
        <v>0.683724943330377</v>
      </c>
      <c r="J514" t="n">
        <v>0.420233081722836</v>
      </c>
      <c r="K514" t="n">
        <v>0.999985186945719</v>
      </c>
      <c r="L514" t="n">
        <v>-0.00503126122479172</v>
      </c>
      <c r="M514" t="n">
        <v>0.235550696511795</v>
      </c>
      <c r="N514" t="n">
        <v>0.458969381538691</v>
      </c>
      <c r="O514" t="n">
        <v>0.7329456139670389</v>
      </c>
      <c r="P514" t="n">
        <v>-0.263343232484472</v>
      </c>
      <c r="Q514" t="n">
        <v>-0.289859673958788</v>
      </c>
    </row>
    <row r="515">
      <c r="B515" t="n">
        <v>-0.346891691483175</v>
      </c>
      <c r="C515" t="n">
        <v>-0.0209656280581294</v>
      </c>
      <c r="D515" t="n">
        <v>0.362966775931762</v>
      </c>
      <c r="E515" t="n">
        <v>-0.307525182324819</v>
      </c>
      <c r="F515" t="n">
        <v>0.240993245729276</v>
      </c>
      <c r="G515" t="n">
        <v>-0.0939637288744284</v>
      </c>
      <c r="H515" t="n">
        <v>-0.0920268918978184</v>
      </c>
      <c r="I515" t="n">
        <v>0.684288865048252</v>
      </c>
      <c r="J515" t="n">
        <v>0.420885492652369</v>
      </c>
      <c r="K515" t="n">
        <v>0.999989335263274</v>
      </c>
      <c r="L515" t="n">
        <v>-0.00501676254188765</v>
      </c>
      <c r="M515" t="n">
        <v>0.236076665896743</v>
      </c>
      <c r="N515" t="n">
        <v>0.458931008195278</v>
      </c>
      <c r="O515" t="n">
        <v>0.733225677322367</v>
      </c>
      <c r="P515" t="n">
        <v>-0.263579035678998</v>
      </c>
      <c r="Q515" t="n">
        <v>-0.290180589914508</v>
      </c>
    </row>
    <row r="516">
      <c r="B516" t="n">
        <v>-0.341043722679482</v>
      </c>
      <c r="C516" t="n">
        <v>-0.0200678766610712</v>
      </c>
      <c r="D516" t="n">
        <v>0.363027684363525</v>
      </c>
      <c r="E516" t="n">
        <v>-0.307315923483597</v>
      </c>
      <c r="F516" t="n">
        <v>0.240989801837185</v>
      </c>
      <c r="G516" t="n">
        <v>-0.09414233648074161</v>
      </c>
      <c r="H516" t="n">
        <v>-0.0920309187162637</v>
      </c>
      <c r="I516" t="n">
        <v>0.684872304853594</v>
      </c>
      <c r="J516" t="n">
        <v>0.421441719822662</v>
      </c>
      <c r="K516" t="n">
        <v>0.999995897617406</v>
      </c>
      <c r="L516" t="n">
        <v>-0.00499877909216721</v>
      </c>
      <c r="M516" t="n">
        <v>0.236588053126807</v>
      </c>
      <c r="N516" t="n">
        <v>0.458877701351408</v>
      </c>
      <c r="O516" t="n">
        <v>0.7334965044196849</v>
      </c>
      <c r="P516" t="n">
        <v>-0.263819314443819</v>
      </c>
      <c r="Q516" t="n">
        <v>-0.290514118446843</v>
      </c>
    </row>
    <row r="517">
      <c r="B517" t="n">
        <v>-0.334555723328912</v>
      </c>
      <c r="C517" t="n">
        <v>-0.0192188423753788</v>
      </c>
      <c r="D517" t="n">
        <v>0.363082349998343</v>
      </c>
      <c r="E517" t="n">
        <v>-0.307156833502792</v>
      </c>
      <c r="F517" t="n">
        <v>0.240986898462023</v>
      </c>
      <c r="G517" t="n">
        <v>-0.0943278416246647</v>
      </c>
      <c r="H517" t="n">
        <v>-0.0920322126437382</v>
      </c>
      <c r="I517" t="n">
        <v>0.685462412820369</v>
      </c>
      <c r="J517" t="n">
        <v>0.421903925476893</v>
      </c>
      <c r="K517" t="n">
        <v>1.0000047194498</v>
      </c>
      <c r="L517" t="n">
        <v>-0.00498016499287261</v>
      </c>
      <c r="M517" t="n">
        <v>0.237080390014779</v>
      </c>
      <c r="N517" t="n">
        <v>0.458807877437866</v>
      </c>
      <c r="O517" t="n">
        <v>0.733756758854043</v>
      </c>
      <c r="P517" t="n">
        <v>-0.264063203036705</v>
      </c>
      <c r="Q517" t="n">
        <v>-0.290861754687278</v>
      </c>
    </row>
    <row r="518">
      <c r="B518" t="n">
        <v>-0.327375334347783</v>
      </c>
      <c r="C518" t="n">
        <v>-0.0184219758726182</v>
      </c>
      <c r="D518" t="n">
        <v>0.363127041687088</v>
      </c>
      <c r="E518" t="n">
        <v>-0.307042913032703</v>
      </c>
      <c r="F518" t="n">
        <v>0.240984999237818</v>
      </c>
      <c r="G518" t="n">
        <v>-0.0945175318996329</v>
      </c>
      <c r="H518" t="n">
        <v>-0.0920300172850546</v>
      </c>
      <c r="I518" t="n">
        <v>0.686047535258541</v>
      </c>
      <c r="J518" t="n">
        <v>0.422277166765966</v>
      </c>
      <c r="K518" t="n">
        <v>1.00001533042836</v>
      </c>
      <c r="L518" t="n">
        <v>-0.00496446283686146</v>
      </c>
      <c r="M518" t="n">
        <v>0.237548447362491</v>
      </c>
      <c r="N518" t="n">
        <v>0.458719839971262</v>
      </c>
      <c r="O518" t="n">
        <v>0.734004998035017</v>
      </c>
      <c r="P518" t="n">
        <v>-0.264309911006979</v>
      </c>
      <c r="Q518" t="n">
        <v>-0.291224661032414</v>
      </c>
    </row>
    <row r="519">
      <c r="B519" t="n">
        <v>-0.319457806933191</v>
      </c>
      <c r="C519" t="n">
        <v>-0.0176801521004238</v>
      </c>
      <c r="D519" t="n">
        <v>0.363156920417433</v>
      </c>
      <c r="E519" t="n">
        <v>-0.306968210044591</v>
      </c>
      <c r="F519" t="n">
        <v>0.240984557801645</v>
      </c>
      <c r="G519" t="n">
        <v>-0.0947087505657216</v>
      </c>
      <c r="H519" t="n">
        <v>-0.0920237932788156</v>
      </c>
      <c r="I519" t="n">
        <v>0.686617728103459</v>
      </c>
      <c r="J519" t="n">
        <v>0.422568823307658</v>
      </c>
      <c r="K519" t="n">
        <v>1.00002692517569</v>
      </c>
      <c r="L519" t="n">
        <v>-0.0049558073578921</v>
      </c>
      <c r="M519" t="n">
        <v>0.237986736915367</v>
      </c>
      <c r="N519" t="n">
        <v>0.458611752751722</v>
      </c>
      <c r="O519" t="n">
        <v>0.734239857871911</v>
      </c>
      <c r="P519" t="n">
        <v>-0.264558806103534</v>
      </c>
      <c r="Q519" t="n">
        <v>-0.29160359219447</v>
      </c>
    </row>
    <row r="520">
      <c r="B520" t="n">
        <v>-0.31076681467755</v>
      </c>
      <c r="C520" t="n">
        <v>-0.0169955344744269</v>
      </c>
      <c r="D520" t="n">
        <v>0.363166208045067</v>
      </c>
      <c r="E520" t="n">
        <v>-0.306926177970772</v>
      </c>
      <c r="F520" t="n">
        <v>0.240985962599484</v>
      </c>
      <c r="G520" t="n">
        <v>-0.0948990192674934</v>
      </c>
      <c r="H520" t="n">
        <v>-0.09201333921683411</v>
      </c>
      <c r="I520" t="n">
        <v>0.687165086518568</v>
      </c>
      <c r="J520" t="n">
        <v>0.422787929122849</v>
      </c>
      <c r="K520" t="n">
        <v>1.00003837338442</v>
      </c>
      <c r="L520" t="n">
        <v>-0.004958809017103</v>
      </c>
      <c r="M520" t="n">
        <v>0.238389998534055</v>
      </c>
      <c r="N520" t="n">
        <v>0.45848166218589</v>
      </c>
      <c r="O520" t="n">
        <v>0.7344602033707121</v>
      </c>
      <c r="P520" t="n">
        <v>-0.264809519714505</v>
      </c>
      <c r="Q520" t="n">
        <v>-0.291998859585634</v>
      </c>
    </row>
    <row r="521">
      <c r="B521" t="n">
        <v>-0.30127490008506</v>
      </c>
      <c r="C521" t="n">
        <v>-0.0163694967365641</v>
      </c>
      <c r="D521" t="n">
        <v>0.363148396503058</v>
      </c>
      <c r="E521" t="n">
        <v>-0.306910035813346</v>
      </c>
      <c r="F521" t="n">
        <v>0.240989473535282</v>
      </c>
      <c r="G521" t="n">
        <v>-0.09508614898410871</v>
      </c>
      <c r="H521" t="n">
        <v>-0.09199891070492069</v>
      </c>
      <c r="I521" t="n">
        <v>0.687683889900088</v>
      </c>
      <c r="J521" t="n">
        <v>0.422944471607549</v>
      </c>
      <c r="K521" t="n">
        <v>1.00004826248838</v>
      </c>
      <c r="L521" t="n">
        <v>-0.00497842131641845</v>
      </c>
      <c r="M521" t="n">
        <v>0.23875363995062</v>
      </c>
      <c r="N521" t="n">
        <v>0.458327578025913</v>
      </c>
      <c r="O521" t="n">
        <v>0.734665227380643</v>
      </c>
      <c r="P521" t="n">
        <v>-0.265062060640765</v>
      </c>
      <c r="Q521" t="n">
        <v>-0.292410324026717</v>
      </c>
    </row>
    <row r="522">
      <c r="B522" t="n">
        <v>-0.290963619016258</v>
      </c>
      <c r="C522" t="n">
        <v>-0.0158026015895917</v>
      </c>
      <c r="D522" t="n">
        <v>0.36309649295866</v>
      </c>
      <c r="E522" t="n">
        <v>-0.306913108906006</v>
      </c>
      <c r="F522" t="n">
        <v>0.240995154173355</v>
      </c>
      <c r="G522" t="n">
        <v>-0.09526832771785219</v>
      </c>
      <c r="H522" t="n">
        <v>-0.0919813267982947</v>
      </c>
      <c r="I522" t="n">
        <v>0.688170576651957</v>
      </c>
      <c r="J522" t="n">
        <v>0.423048716692358</v>
      </c>
      <c r="K522" t="n">
        <v>1.00005497315265</v>
      </c>
      <c r="L522" t="n">
        <v>-0.00501979661644606</v>
      </c>
      <c r="M522" t="n">
        <v>0.239074102987091</v>
      </c>
      <c r="N522" t="n">
        <v>0.458147613783464</v>
      </c>
      <c r="O522" t="n">
        <v>0.734854488875484</v>
      </c>
      <c r="P522" t="n">
        <v>-0.265316920612528</v>
      </c>
      <c r="Q522" t="n">
        <v>-0.292837404638998</v>
      </c>
    </row>
    <row r="523">
      <c r="B523" t="n">
        <v>-0.279823470619477</v>
      </c>
      <c r="C523" t="n">
        <v>-0.0152946286928634</v>
      </c>
      <c r="D523" t="n">
        <v>0.363003290691756</v>
      </c>
      <c r="E523" t="n">
        <v>-0.306929131171056</v>
      </c>
      <c r="F523" t="n">
        <v>0.241002804159544</v>
      </c>
      <c r="G523" t="n">
        <v>-0.0954441727682087</v>
      </c>
      <c r="H523" t="n">
        <v>-0.0919620526658413</v>
      </c>
      <c r="I523" t="n">
        <v>0.688623575394879</v>
      </c>
      <c r="J523" t="n">
        <v>0.423110611418628</v>
      </c>
      <c r="K523" t="n">
        <v>1.00005678438371</v>
      </c>
      <c r="L523" t="n">
        <v>-0.00508813616505217</v>
      </c>
      <c r="M523" t="n">
        <v>0.239349136943739</v>
      </c>
      <c r="N523" t="n">
        <v>0.4579401774564</v>
      </c>
      <c r="O523" t="n">
        <v>0.735027892480783</v>
      </c>
      <c r="P523" t="n">
        <v>-0.265575155202989</v>
      </c>
      <c r="Q523" t="n">
        <v>-0.293279094326911</v>
      </c>
    </row>
    <row r="524">
      <c r="B524" t="n">
        <v>-0.267853707107625</v>
      </c>
      <c r="C524" t="n">
        <v>-0.0148446394532834</v>
      </c>
      <c r="D524" t="n">
        <v>0.362861650477831</v>
      </c>
      <c r="E524" t="n">
        <v>-0.306952493554563</v>
      </c>
      <c r="F524" t="n">
        <v>0.241011897152726</v>
      </c>
      <c r="G524" t="n">
        <v>-0.0956127375212167</v>
      </c>
      <c r="H524" t="n">
        <v>-0.09194324808413661</v>
      </c>
      <c r="I524" t="n">
        <v>0.689043027261152</v>
      </c>
      <c r="J524" t="n">
        <v>0.423139304414675</v>
      </c>
      <c r="K524" t="n">
        <v>1.00005200131239</v>
      </c>
      <c r="L524" t="n">
        <v>-0.00518854062905433</v>
      </c>
      <c r="M524" t="n">
        <v>0.239577966546339</v>
      </c>
      <c r="N524" t="n">
        <v>0.457704192102794</v>
      </c>
      <c r="O524" t="n">
        <v>0.735185620994703</v>
      </c>
      <c r="P524" t="n">
        <v>-0.265838426047139</v>
      </c>
      <c r="Q524" t="n">
        <v>-0.293733977293176</v>
      </c>
    </row>
    <row r="525">
      <c r="B525" t="n">
        <v>-0.255062106359034</v>
      </c>
      <c r="C525" t="n">
        <v>-0.0144510628429876</v>
      </c>
      <c r="D525" t="n">
        <v>0.362664774313863</v>
      </c>
      <c r="E525" t="n">
        <v>-0.306978428415484</v>
      </c>
      <c r="F525" t="n">
        <v>0.24102152973813</v>
      </c>
      <c r="G525" t="n">
        <v>-0.0957734676353198</v>
      </c>
      <c r="H525" t="n">
        <v>-0.0919277733233143</v>
      </c>
      <c r="I525" t="n">
        <v>0.689430436860603</v>
      </c>
      <c r="J525" t="n">
        <v>0.423142812178691</v>
      </c>
      <c r="K525" t="n">
        <v>1.00003909503768</v>
      </c>
      <c r="L525" t="n">
        <v>-0.00532586745880836</v>
      </c>
      <c r="M525" t="n">
        <v>0.239761348468206</v>
      </c>
      <c r="N525" t="n">
        <v>0.457439317059893</v>
      </c>
      <c r="O525" t="n">
        <v>0.735328040558394</v>
      </c>
      <c r="P525" t="n">
        <v>-0.266108993828254</v>
      </c>
      <c r="Q525" t="n">
        <v>-0.294200249652588</v>
      </c>
    </row>
    <row r="526">
      <c r="B526" t="n">
        <v>-0.241464764591146</v>
      </c>
      <c r="C526" t="n">
        <v>-0.0141117857837156</v>
      </c>
      <c r="D526" t="n">
        <v>0.362406453502696</v>
      </c>
      <c r="E526" t="n">
        <v>-0.307003125321219</v>
      </c>
      <c r="F526" t="n">
        <v>0.241030386446242</v>
      </c>
      <c r="G526" t="n">
        <v>-0.0959261089493077</v>
      </c>
      <c r="H526" t="n">
        <v>-0.0919191471152791</v>
      </c>
      <c r="I526" t="n">
        <v>0.689788287605527</v>
      </c>
      <c r="J526" t="n">
        <v>0.423127845194236</v>
      </c>
      <c r="K526" t="n">
        <v>1.00001684078759</v>
      </c>
      <c r="L526" t="n">
        <v>-0.0055046009514924</v>
      </c>
      <c r="M526" t="n">
        <v>0.239901517354442</v>
      </c>
      <c r="N526" t="n">
        <v>0.457146136692658</v>
      </c>
      <c r="O526" t="n">
        <v>0.7354556020560939</v>
      </c>
      <c r="P526" t="n">
        <v>-0.266389655821347</v>
      </c>
      <c r="Q526" t="n">
        <v>-0.294675748467835</v>
      </c>
    </row>
    <row r="527">
      <c r="B527" t="n">
        <v>-0.227085933650194</v>
      </c>
      <c r="C527" t="n">
        <v>-0.0138242338228717</v>
      </c>
      <c r="D527" t="n">
        <v>0.362081276876968</v>
      </c>
      <c r="E527" t="n">
        <v>-0.307023779247333</v>
      </c>
      <c r="F527" t="n">
        <v>0.241036725099618</v>
      </c>
      <c r="G527" t="n">
        <v>-0.09607057830161859</v>
      </c>
      <c r="H527" t="n">
        <v>-0.09192145548340459</v>
      </c>
      <c r="I527" t="n">
        <v>0.690119651671429</v>
      </c>
      <c r="J527" t="n">
        <v>0.423099793227878</v>
      </c>
      <c r="K527" t="n">
        <v>0.999984438551863</v>
      </c>
      <c r="L527" t="n">
        <v>-0.00572874034794196</v>
      </c>
      <c r="M527" t="n">
        <v>0.240002029667975</v>
      </c>
      <c r="N527" t="n">
        <v>0.456826285623551</v>
      </c>
      <c r="O527" t="n">
        <v>0.735568761141813</v>
      </c>
      <c r="P527" t="n">
        <v>-0.266683626417386</v>
      </c>
      <c r="Q527" t="n">
        <v>-0.295157996048916</v>
      </c>
    </row>
    <row r="528">
      <c r="B528" t="n">
        <v>-0.211957896300275</v>
      </c>
      <c r="C528" t="n">
        <v>-0.0135854326745005</v>
      </c>
      <c r="D528" t="n">
        <v>0.361684791826512</v>
      </c>
      <c r="E528" t="n">
        <v>-0.307038576970686</v>
      </c>
      <c r="F528" t="n">
        <v>0.241038385299128</v>
      </c>
      <c r="G528" t="n">
        <v>-0.0962068168334692</v>
      </c>
      <c r="H528" t="n">
        <v>-0.09193921488601629</v>
      </c>
      <c r="I528" t="n">
        <v>0.690427818036639</v>
      </c>
      <c r="J528" t="n">
        <v>0.423062854491965</v>
      </c>
      <c r="K528" t="n">
        <v>0.999941599764814</v>
      </c>
      <c r="L528" t="n">
        <v>-0.00600171144642002</v>
      </c>
      <c r="M528" t="n">
        <v>0.240067521244907</v>
      </c>
      <c r="N528" t="n">
        <v>0.456482487021574</v>
      </c>
      <c r="O528" t="n">
        <v>0.735667933183356</v>
      </c>
      <c r="P528" t="n">
        <v>-0.266994363475664</v>
      </c>
      <c r="Q528" t="n">
        <v>-0.295644264753843</v>
      </c>
    </row>
    <row r="529">
      <c r="B529" t="n">
        <v>-0.196120850469123</v>
      </c>
      <c r="C529" t="n">
        <v>-0.0133920477339983</v>
      </c>
      <c r="D529" t="n">
        <v>0.361213619253554</v>
      </c>
      <c r="E529" t="n">
        <v>-0.307046631038444</v>
      </c>
      <c r="F529" t="n">
        <v>0.241032821066382</v>
      </c>
      <c r="G529" t="n">
        <v>-0.0963346509621935</v>
      </c>
      <c r="H529" t="n">
        <v>-0.09197719785278841</v>
      </c>
      <c r="I529" t="n">
        <v>0.690715955909906</v>
      </c>
      <c r="J529" t="n">
        <v>0.423020279797423</v>
      </c>
      <c r="K529" t="n">
        <v>0.999888584993194</v>
      </c>
      <c r="L529" t="n">
        <v>-0.00632630868139013</v>
      </c>
      <c r="M529" t="n">
        <v>0.24010340127256</v>
      </c>
      <c r="N529" t="n">
        <v>0.456118492101877</v>
      </c>
      <c r="O529" t="n">
        <v>0.735753489980377</v>
      </c>
      <c r="P529" t="n">
        <v>-0.26732534720883</v>
      </c>
      <c r="Q529" t="n">
        <v>-0.296131663517062</v>
      </c>
    </row>
    <row r="530">
      <c r="B530" t="n">
        <v>-0.179622763644265</v>
      </c>
      <c r="C530" t="n">
        <v>-0.0132404053793909</v>
      </c>
      <c r="D530" t="n">
        <v>0.360665531299263</v>
      </c>
      <c r="E530" t="n">
        <v>-0.307047872861494</v>
      </c>
      <c r="F530" t="n">
        <v>0.241017156686725</v>
      </c>
      <c r="G530" t="n">
        <v>-0.0964536872059404</v>
      </c>
      <c r="H530" t="n">
        <v>-0.0920402334295848</v>
      </c>
      <c r="I530" t="n">
        <v>0.690986826794985</v>
      </c>
      <c r="J530" t="n">
        <v>0.422974691581495</v>
      </c>
      <c r="K530" t="n">
        <v>0.999826181194114</v>
      </c>
      <c r="L530" t="n">
        <v>-0.00670467739005898</v>
      </c>
      <c r="M530" t="n">
        <v>0.240115510276774</v>
      </c>
      <c r="N530" t="n">
        <v>0.455738922394512</v>
      </c>
      <c r="O530" t="n">
        <v>0.735825794943003</v>
      </c>
      <c r="P530" t="n">
        <v>-0.267679821633437</v>
      </c>
      <c r="Q530" t="n">
        <v>-0.296617242509468</v>
      </c>
    </row>
    <row r="531">
      <c r="B531" t="n">
        <v>-0.162519161549277</v>
      </c>
      <c r="C531" t="n">
        <v>-0.0131265051491749</v>
      </c>
      <c r="D531" t="n">
        <v>0.360039505281341</v>
      </c>
      <c r="E531" t="n">
        <v>-0.307042917206248</v>
      </c>
      <c r="F531" t="n">
        <v>0.240988262921785</v>
      </c>
      <c r="G531" t="n">
        <v>-0.0965632626703684</v>
      </c>
      <c r="H531" t="n">
        <v>-0.092132997612492</v>
      </c>
      <c r="I531" t="n">
        <v>0.691242556608458</v>
      </c>
      <c r="J531" t="n">
        <v>0.422928429900239</v>
      </c>
      <c r="K531" t="n">
        <v>0.9997556129984611</v>
      </c>
      <c r="L531" t="n">
        <v>-0.00713834933377559</v>
      </c>
      <c r="M531" t="n">
        <v>0.240109771682533</v>
      </c>
      <c r="N531" t="n">
        <v>0.455349029467951</v>
      </c>
      <c r="O531" t="n">
        <v>0.735885265214071</v>
      </c>
      <c r="P531" t="n">
        <v>-0.268060511718429</v>
      </c>
      <c r="Q531" t="n">
        <v>-0.297098108522379</v>
      </c>
    </row>
    <row r="532">
      <c r="B532" t="n">
        <v>-0.144872827786757</v>
      </c>
      <c r="C532" t="n">
        <v>-0.0130460345567364</v>
      </c>
      <c r="D532" t="n">
        <v>0.359335767162499</v>
      </c>
      <c r="E532" t="n">
        <v>-0.307032909816966</v>
      </c>
      <c r="F532" t="n">
        <v>0.240942849293719</v>
      </c>
      <c r="G532" t="n">
        <v>-0.0966624638848179</v>
      </c>
      <c r="H532" t="n">
        <v>-0.092259809944885</v>
      </c>
      <c r="I532" t="n">
        <v>0.691484478606179</v>
      </c>
      <c r="J532" t="n">
        <v>0.422883874021547</v>
      </c>
      <c r="K532" t="n">
        <v>0.9996783903572179</v>
      </c>
      <c r="L532" t="n">
        <v>-0.00762834749506495</v>
      </c>
      <c r="M532" t="n">
        <v>0.240091865283302</v>
      </c>
      <c r="N532" t="n">
        <v>0.454954397683917</v>
      </c>
      <c r="O532" t="n">
        <v>0.735932444754419</v>
      </c>
      <c r="P532" t="n">
        <v>-0.268469332507822</v>
      </c>
      <c r="Q532" t="n">
        <v>-0.297571542067769</v>
      </c>
    </row>
    <row r="533">
      <c r="B533" t="n">
        <v>-0.126753408457842</v>
      </c>
      <c r="C533" t="n">
        <v>-0.0129943980006008</v>
      </c>
      <c r="D533" t="n">
        <v>0.358555832838544</v>
      </c>
      <c r="E533" t="n">
        <v>-0.307019368403396</v>
      </c>
      <c r="F533" t="n">
        <v>0.240877567381643</v>
      </c>
      <c r="G533" t="n">
        <v>-0.0967502146859998</v>
      </c>
      <c r="H533" t="n">
        <v>-0.0924244512115141</v>
      </c>
      <c r="I533" t="n">
        <v>0.691713056697971</v>
      </c>
      <c r="J533" t="n">
        <v>0.422843689705275</v>
      </c>
      <c r="K533" t="n">
        <v>0.999596104042083</v>
      </c>
      <c r="L533" t="n">
        <v>-0.008175378102600149</v>
      </c>
      <c r="M533" t="n">
        <v>0.240066946842585</v>
      </c>
      <c r="N533" t="n">
        <v>0.454560622543596</v>
      </c>
      <c r="O533" t="n">
        <v>0.735968071970297</v>
      </c>
      <c r="P533" t="n">
        <v>-0.268907109771387</v>
      </c>
      <c r="Q533" t="n">
        <v>-0.298035107928922</v>
      </c>
    </row>
    <row r="534">
      <c r="B534" t="n">
        <v>-0.108236932507493</v>
      </c>
      <c r="C534" t="n">
        <v>-0.0129667685312212</v>
      </c>
      <c r="D534" t="n">
        <v>0.357702546904457</v>
      </c>
      <c r="E534" t="n">
        <v>-0.307004025167725</v>
      </c>
      <c r="F534" t="n">
        <v>0.240789120218029</v>
      </c>
      <c r="G534" t="n">
        <v>-0.0968254217259593</v>
      </c>
      <c r="H534" t="n">
        <v>-0.09263001376649641</v>
      </c>
      <c r="I534" t="n">
        <v>0.691927895675052</v>
      </c>
      <c r="J534" t="n">
        <v>0.42281095877889</v>
      </c>
      <c r="K534" t="n">
        <v>0.999510189677308</v>
      </c>
      <c r="L534" t="n">
        <v>-0.00878012845358072</v>
      </c>
      <c r="M534" t="n">
        <v>0.240039431806297</v>
      </c>
      <c r="N534" t="n">
        <v>0.454172999186415</v>
      </c>
      <c r="O534" t="n">
        <v>0.73599312811756</v>
      </c>
      <c r="P534" t="n">
        <v>-0.269373334918763</v>
      </c>
      <c r="Q534" t="n">
        <v>-0.298486753209918</v>
      </c>
    </row>
    <row r="535">
      <c r="B535" t="n">
        <v>-0.08940527005410701</v>
      </c>
      <c r="C535" t="n">
        <v>-0.0129581673038118</v>
      </c>
      <c r="D535" t="n">
        <v>0.356780108736653</v>
      </c>
      <c r="E535" t="n">
        <v>-0.306988676832141</v>
      </c>
      <c r="F535" t="n">
        <v>0.240674373934497</v>
      </c>
      <c r="G535" t="n">
        <v>-0.0968871566728888</v>
      </c>
      <c r="H535" t="n">
        <v>-0.09287879115352619</v>
      </c>
      <c r="I535" t="n">
        <v>0.692127839618602</v>
      </c>
      <c r="J535" t="n">
        <v>0.422789158943935</v>
      </c>
      <c r="K535" t="n">
        <v>0.999421688435993</v>
      </c>
      <c r="L535" t="n">
        <v>-0.00944368807861848</v>
      </c>
      <c r="M535" t="n">
        <v>0.240012853673109</v>
      </c>
      <c r="N535" t="n">
        <v>0.453796252468925</v>
      </c>
      <c r="O535" t="n">
        <v>0.7360088570905799</v>
      </c>
      <c r="P535" t="n">
        <v>-0.269865979254831</v>
      </c>
      <c r="Q535" t="n">
        <v>-0.298924889608287</v>
      </c>
    </row>
    <row r="536">
      <c r="B536" t="n">
        <v>-0.07034555424417541</v>
      </c>
      <c r="C536" t="n">
        <v>-0.0129635715367523</v>
      </c>
      <c r="D536" t="n">
        <v>0.35579406752895</v>
      </c>
      <c r="E536" t="n">
        <v>-0.306975046138453</v>
      </c>
      <c r="F536" t="n">
        <v>0.240530469462447</v>
      </c>
      <c r="G536" t="n">
        <v>-0.0969348490406262</v>
      </c>
      <c r="H536" t="n">
        <v>-0.09317220854275469</v>
      </c>
      <c r="I536" t="n">
        <v>0.692311152948187</v>
      </c>
      <c r="J536" t="n">
        <v>0.422781977175976</v>
      </c>
      <c r="K536" t="n">
        <v>0.999331036247101</v>
      </c>
      <c r="L536" t="n">
        <v>-0.0101681074983368</v>
      </c>
      <c r="M536" t="n">
        <v>0.239989799910824</v>
      </c>
      <c r="N536" t="n">
        <v>0.453434332640617</v>
      </c>
      <c r="O536" t="n">
        <v>0.7360167520819429</v>
      </c>
      <c r="P536" t="n">
        <v>-0.270381392938275</v>
      </c>
      <c r="Q536" t="n">
        <v>-0.299348458501963</v>
      </c>
    </row>
    <row r="537">
      <c r="B537" t="n">
        <v>-0.0511495862174105</v>
      </c>
      <c r="C537" t="n">
        <v>-0.0129780484305498</v>
      </c>
      <c r="D537" t="n">
        <v>0.354751263803773</v>
      </c>
      <c r="E537" t="n">
        <v>-0.306964657315291</v>
      </c>
      <c r="F537" t="n">
        <v>0.240354933620047</v>
      </c>
      <c r="G537" t="n">
        <v>-0.0969684630807169</v>
      </c>
      <c r="H537" t="n">
        <v>-0.0935107914809066</v>
      </c>
      <c r="I537" t="n">
        <v>0.692475771134192</v>
      </c>
      <c r="J537" t="n">
        <v>0.422792958485083</v>
      </c>
      <c r="K537" t="n">
        <v>0.999237911740901</v>
      </c>
      <c r="L537" t="n">
        <v>-0.0109571022743338</v>
      </c>
      <c r="M537" t="n">
        <v>0.239971921260657</v>
      </c>
      <c r="N537" t="n">
        <v>0.453090290577102</v>
      </c>
      <c r="O537" t="n">
        <v>0.736018509159205</v>
      </c>
      <c r="P537" t="n">
        <v>-0.27091431101726</v>
      </c>
      <c r="Q537" t="n">
        <v>-0.299756977852247</v>
      </c>
    </row>
    <row r="538">
      <c r="B538" t="n">
        <v>-0.0319132283597457</v>
      </c>
      <c r="C538" t="n">
        <v>-0.0129969100206734</v>
      </c>
      <c r="D538" t="n">
        <v>0.353659696340495</v>
      </c>
      <c r="E538" t="n">
        <v>-0.306958727221155</v>
      </c>
      <c r="F538" t="n">
        <v>0.240145789330541</v>
      </c>
      <c r="G538" t="n">
        <v>-0.0969886353487556</v>
      </c>
      <c r="H538" t="n">
        <v>-0.0938941684185252</v>
      </c>
      <c r="I538" t="n">
        <v>0.692619600765281</v>
      </c>
      <c r="J538" t="n">
        <v>0.422825011692441</v>
      </c>
      <c r="K538" t="n">
        <v>0.999141165887492</v>
      </c>
      <c r="L538" t="n">
        <v>-0.0118168989461527</v>
      </c>
      <c r="M538" t="n">
        <v>0.2399600044806</v>
      </c>
      <c r="N538" t="n">
        <v>0.452766235762074</v>
      </c>
      <c r="O538" t="n">
        <v>0.7360159515897809</v>
      </c>
      <c r="P538" t="n">
        <v>-0.271457982063338</v>
      </c>
      <c r="Q538" t="n">
        <v>-0.300150569087347</v>
      </c>
    </row>
    <row r="539">
      <c r="B539" t="n">
        <v>-0.0127357705305466</v>
      </c>
      <c r="C539" t="n">
        <v>-0.0130158822424316</v>
      </c>
      <c r="D539" t="n">
        <v>0.352528300466834</v>
      </c>
      <c r="E539" t="n">
        <v>-0.306958073813202</v>
      </c>
      <c r="F539" t="n">
        <v>0.239901663288196</v>
      </c>
      <c r="G539" t="n">
        <v>-0.09699675502572259</v>
      </c>
      <c r="H539" t="n">
        <v>-0.0943211024993649</v>
      </c>
      <c r="I539" t="n">
        <v>0.692740842142812</v>
      </c>
      <c r="J539" t="n">
        <v>0.422879813468326</v>
      </c>
      <c r="K539" t="n">
        <v>0.999038844674392</v>
      </c>
      <c r="L539" t="n">
        <v>-0.0127572022879364</v>
      </c>
      <c r="M539" t="n">
        <v>0.239954094451047</v>
      </c>
      <c r="N539" t="n">
        <v>0.452463370511947</v>
      </c>
      <c r="O539" t="n">
        <v>0.7360109315673991</v>
      </c>
      <c r="P539" t="n">
        <v>-0.272004424496078</v>
      </c>
      <c r="Q539" t="n">
        <v>-0.300529960994755</v>
      </c>
    </row>
    <row r="540">
      <c r="B540" t="n">
        <v>0.00628076859971619</v>
      </c>
      <c r="C540" t="n">
        <v>-0.0130312803306176</v>
      </c>
      <c r="D540" t="n">
        <v>0.351366634977547</v>
      </c>
      <c r="E540" t="n">
        <v>-0.306963044167782</v>
      </c>
      <c r="F540" t="n">
        <v>0.239621886271339</v>
      </c>
      <c r="G540" t="n">
        <v>-0.0969949756213575</v>
      </c>
      <c r="H540" t="n">
        <v>-0.0947895494909228</v>
      </c>
      <c r="I540" t="n">
        <v>0.69283830295605</v>
      </c>
      <c r="J540" t="n">
        <v>0.422957169207476</v>
      </c>
      <c r="K540" t="n">
        <v>0.9989283027339499</v>
      </c>
      <c r="L540" t="n">
        <v>-0.0137922390637526</v>
      </c>
      <c r="M540" t="n">
        <v>0.239953649270098</v>
      </c>
      <c r="N540" t="n">
        <v>0.452182086699557</v>
      </c>
      <c r="O540" t="n">
        <v>0.736005217845235</v>
      </c>
      <c r="P540" t="n">
        <v>-0.272544802688707</v>
      </c>
      <c r="Q540" t="n">
        <v>-0.300896467355653</v>
      </c>
    </row>
    <row r="541">
      <c r="B541" t="n">
        <v>0.0250324619312739</v>
      </c>
      <c r="C541" t="n">
        <v>-0.0130401818072519</v>
      </c>
      <c r="D541" t="n">
        <v>0.350184488433596</v>
      </c>
      <c r="E541" t="n">
        <v>-0.306973465274657</v>
      </c>
      <c r="F541" t="n">
        <v>0.239306577669313</v>
      </c>
      <c r="G541" t="n">
        <v>-0.0969861534826221</v>
      </c>
      <c r="H541" t="n">
        <v>-0.0952967404348358</v>
      </c>
      <c r="I541" t="n">
        <v>0.692911670163231</v>
      </c>
      <c r="J541" t="n">
        <v>0.423054402398686</v>
      </c>
      <c r="K541" t="n">
        <v>0.9988063933442</v>
      </c>
      <c r="L541" t="n">
        <v>-0.0149418024610552</v>
      </c>
      <c r="M541" t="n">
        <v>0.23995771145926</v>
      </c>
      <c r="N541" t="n">
        <v>0.451922107260968</v>
      </c>
      <c r="O541" t="n">
        <v>0.736000378754934</v>
      </c>
      <c r="P541" t="n">
        <v>-0.273069900819937</v>
      </c>
      <c r="Q541" t="n">
        <v>-0.301251936325387</v>
      </c>
    </row>
    <row r="542">
      <c r="B542" t="n">
        <v>0.0434144818941986</v>
      </c>
      <c r="C542" t="n">
        <v>-0.013040587562523</v>
      </c>
      <c r="D542" t="n">
        <v>0.34899142877555</v>
      </c>
      <c r="E542" t="n">
        <v>-0.306988621937317</v>
      </c>
      <c r="F542" t="n">
        <v>0.23895670318971</v>
      </c>
      <c r="G542" t="n">
        <v>-0.09697371508895079</v>
      </c>
      <c r="H542" t="n">
        <v>-0.0958392885666227</v>
      </c>
      <c r="I542" t="n">
        <v>0.692961709716563</v>
      </c>
      <c r="J542" t="n">
        <v>0.423165851130304</v>
      </c>
      <c r="K542" t="n">
        <v>0.998669710947526</v>
      </c>
      <c r="L542" t="n">
        <v>-0.0162321861997603</v>
      </c>
      <c r="M542" t="n">
        <v>0.239965079467951</v>
      </c>
      <c r="N542" t="n">
        <v>0.451682654027234</v>
      </c>
      <c r="O542" t="n">
        <v>0.735997670320886</v>
      </c>
      <c r="P542" t="n">
        <v>-0.273570658969671</v>
      </c>
      <c r="Q542" t="n">
        <v>-0.301598672375139</v>
      </c>
    </row>
    <row r="543">
      <c r="B543" t="n">
        <v>0.0613223558732933</v>
      </c>
      <c r="C543" t="n">
        <v>-0.0130315608806707</v>
      </c>
      <c r="D543" t="n">
        <v>0.347796330851153</v>
      </c>
      <c r="E543" t="n">
        <v>-0.307007266981115</v>
      </c>
      <c r="F543" t="n">
        <v>0.238574094186609</v>
      </c>
      <c r="G543" t="n">
        <v>-0.0969614611731522</v>
      </c>
      <c r="H543" t="n">
        <v>-0.09641331966886391</v>
      </c>
      <c r="I543" t="n">
        <v>0.692990369905745</v>
      </c>
      <c r="J543" t="n">
        <v>0.423282549759372</v>
      </c>
      <c r="K543" t="n">
        <v>0.998514857611119</v>
      </c>
      <c r="L543" t="n">
        <v>-0.0176968629114639</v>
      </c>
      <c r="M543" t="n">
        <v>0.239974465973302</v>
      </c>
      <c r="N543" t="n">
        <v>0.451462624999264</v>
      </c>
      <c r="O543" t="n">
        <v>0.735997938795706</v>
      </c>
      <c r="P543" t="n">
        <v>-0.27403872519286</v>
      </c>
      <c r="Q543" t="n">
        <v>-0.301939335229913</v>
      </c>
    </row>
    <row r="544">
      <c r="B544" t="n">
        <v>0.0786535064448915</v>
      </c>
      <c r="C544" t="n">
        <v>-0.0130133338250094</v>
      </c>
      <c r="D544" t="n">
        <v>0.346606923261565</v>
      </c>
      <c r="E544" t="n">
        <v>-0.307027669240811</v>
      </c>
      <c r="F544" t="n">
        <v>0.238161418800125</v>
      </c>
      <c r="G544" t="n">
        <v>-0.0969533211079852</v>
      </c>
      <c r="H544" t="n">
        <v>-0.0970146232256139</v>
      </c>
      <c r="I544" t="n">
        <v>0.693000772669699</v>
      </c>
      <c r="J544" t="n">
        <v>0.423392164608272</v>
      </c>
      <c r="K544" t="n">
        <v>0.998338704988989</v>
      </c>
      <c r="L544" t="n">
        <v>-0.0193767347249387</v>
      </c>
      <c r="M544" t="n">
        <v>0.239984632619932</v>
      </c>
      <c r="N544" t="n">
        <v>0.45126076672471</v>
      </c>
      <c r="O544" t="n">
        <v>0.736001546046987</v>
      </c>
      <c r="P544" t="n">
        <v>-0.274466971298066</v>
      </c>
      <c r="Q544" t="n">
        <v>-0.302276823569392</v>
      </c>
    </row>
    <row r="545">
      <c r="B545" t="n">
        <v>0.0953090774874932</v>
      </c>
      <c r="C545" t="n">
        <v>-0.0129873704159937</v>
      </c>
      <c r="D545" t="n">
        <v>0.345429398516757</v>
      </c>
      <c r="E545" t="n">
        <v>-0.307047704159558</v>
      </c>
      <c r="F545" t="n">
        <v>0.237722098763389</v>
      </c>
      <c r="G545" t="n">
        <v>-0.09695307560644351</v>
      </c>
      <c r="H545" t="n">
        <v>-0.09763881896280199</v>
      </c>
      <c r="I545" t="n">
        <v>0.692997086851749</v>
      </c>
      <c r="J545" t="n">
        <v>0.423479234636978</v>
      </c>
      <c r="K545" t="n">
        <v>0.9981386275712359</v>
      </c>
      <c r="L545" t="n">
        <v>-0.0213197733847212</v>
      </c>
      <c r="M545" t="n">
        <v>0.239994494417037</v>
      </c>
      <c r="N545" t="n">
        <v>0.451075829772837</v>
      </c>
      <c r="O545" t="n">
        <v>0.736008324879352</v>
      </c>
      <c r="P545" t="n">
        <v>-0.274849920319449</v>
      </c>
      <c r="Q545" t="n">
        <v>-0.302614153219692</v>
      </c>
    </row>
    <row r="546">
      <c r="B546" t="n">
        <v>0.111196003453759</v>
      </c>
      <c r="C546" t="n">
        <v>-0.0129563768205842</v>
      </c>
      <c r="D546" t="n">
        <v>0.34426812895234</v>
      </c>
      <c r="E546" t="n">
        <v>-0.307064990069351</v>
      </c>
      <c r="F546" t="n">
        <v>0.237260170731418</v>
      </c>
      <c r="G546" t="n">
        <v>-0.0969640694141241</v>
      </c>
      <c r="H546" t="n">
        <v>-0.0982815303129022</v>
      </c>
      <c r="I546" t="n">
        <v>0.692984286970899</v>
      </c>
      <c r="J546" t="n">
        <v>0.423525742085261</v>
      </c>
      <c r="K546" t="n">
        <v>0.99791268972118</v>
      </c>
      <c r="L546" t="n">
        <v>-0.0235798814130784</v>
      </c>
      <c r="M546" t="n">
        <v>0.240003190618445</v>
      </c>
      <c r="N546" t="n">
        <v>0.450906696903236</v>
      </c>
      <c r="O546" t="n">
        <v>0.73601756960791</v>
      </c>
      <c r="P546" t="n">
        <v>-0.275184040618945</v>
      </c>
      <c r="Q546" t="n">
        <v>-0.302954339331294</v>
      </c>
    </row>
    <row r="547">
      <c r="B547" t="n">
        <v>0.126229235314879</v>
      </c>
      <c r="C547" t="n">
        <v>-0.0129242506204947</v>
      </c>
      <c r="D547" t="n">
        <v>0.34312552507761</v>
      </c>
      <c r="E547" t="n">
        <v>-0.307077070264039</v>
      </c>
      <c r="F547" t="n">
        <v>0.236780096575021</v>
      </c>
      <c r="G547" t="n">
        <v>-0.09698893806044449</v>
      </c>
      <c r="H547" t="n">
        <v>-0.0989385538718357</v>
      </c>
      <c r="I547" t="n">
        <v>0.692967810007051</v>
      </c>
      <c r="J547" t="n">
        <v>0.423512005820069</v>
      </c>
      <c r="K547" t="n">
        <v>0.997659776364218</v>
      </c>
      <c r="L547" t="n">
        <v>-0.0262148524363379</v>
      </c>
      <c r="M547" t="n">
        <v>0.240010122226057</v>
      </c>
      <c r="N547" t="n">
        <v>0.45075247468301</v>
      </c>
      <c r="O547" t="n">
        <v>0.736028065020627</v>
      </c>
      <c r="P547" t="n">
        <v>-0.27546787434758</v>
      </c>
      <c r="Q547" t="n">
        <v>-0.303300289287914</v>
      </c>
    </row>
    <row r="548">
      <c r="B548" t="n">
        <v>0.140333999608287</v>
      </c>
      <c r="C548" t="n">
        <v>-0.0128959643529949</v>
      </c>
      <c r="D548" t="n">
        <v>0.34200206262757</v>
      </c>
      <c r="E548" t="n">
        <v>-0.307081636914113</v>
      </c>
      <c r="F548" t="n">
        <v>0.236286532396242</v>
      </c>
      <c r="G548" t="n">
        <v>-0.09702937354123491</v>
      </c>
      <c r="H548" t="n">
        <v>-0.09960601272762069</v>
      </c>
      <c r="I548" t="n">
        <v>0.692953130627262</v>
      </c>
      <c r="J548" t="n">
        <v>0.423417854323848</v>
      </c>
      <c r="K548" t="n">
        <v>0.997379663845379</v>
      </c>
      <c r="L548" t="n">
        <v>-0.0292833917428952</v>
      </c>
      <c r="M548" t="n">
        <v>0.2400149590293</v>
      </c>
      <c r="N548" t="n">
        <v>0.450612541018011</v>
      </c>
      <c r="O548" t="n">
        <v>0.736038154295976</v>
      </c>
      <c r="P548" t="n">
        <v>-0.275701984900012</v>
      </c>
      <c r="Q548" t="n">
        <v>-0.303654708357985</v>
      </c>
    </row>
    <row r="549">
      <c r="B549" t="n">
        <v>0.15344794164465</v>
      </c>
      <c r="C549" t="n">
        <v>-0.0128773829658747</v>
      </c>
      <c r="D549" t="n">
        <v>0.340896489556209</v>
      </c>
      <c r="E549" t="n">
        <v>-0.307076787982744</v>
      </c>
      <c r="F549" t="n">
        <v>0.235784070280869</v>
      </c>
      <c r="G549" t="n">
        <v>-0.0970859526511593</v>
      </c>
      <c r="H549" t="n">
        <v>-0.100280481974236</v>
      </c>
      <c r="I549" t="n">
        <v>0.692945282047202</v>
      </c>
      <c r="J549" t="n">
        <v>0.423223999606459</v>
      </c>
      <c r="K549" t="n">
        <v>0.997073032835921</v>
      </c>
      <c r="L549" t="n">
        <v>-0.0328412742163061</v>
      </c>
      <c r="M549" t="n">
        <v>0.240017621164134</v>
      </c>
      <c r="N549" t="n">
        <v>0.450486544437078</v>
      </c>
      <c r="O549" t="n">
        <v>0.736045843531254</v>
      </c>
      <c r="P549" t="n">
        <v>-0.275888726972187</v>
      </c>
      <c r="Q549" t="n">
        <v>-0.304020014897494</v>
      </c>
    </row>
    <row r="550">
      <c r="B550" t="n">
        <v>0.165522993784264</v>
      </c>
      <c r="C550" t="n">
        <v>-0.0128750204129846</v>
      </c>
      <c r="D550" t="n">
        <v>0.339806205371308</v>
      </c>
      <c r="E550" t="n">
        <v>-0.307061303034954</v>
      </c>
      <c r="F550" t="n">
        <v>0.235276969538787</v>
      </c>
      <c r="G550" t="n">
        <v>-0.0971580482316452</v>
      </c>
      <c r="H550" t="n">
        <v>-0.100959076720486</v>
      </c>
      <c r="I550" t="n">
        <v>0.692948355184102</v>
      </c>
      <c r="J550" t="n">
        <v>0.422913502165717</v>
      </c>
      <c r="K550" t="n">
        <v>0.996741429137237</v>
      </c>
      <c r="L550" t="n">
        <v>-0.0369368530351733</v>
      </c>
      <c r="M550" t="n">
        <v>0.240018241475538</v>
      </c>
      <c r="N550" t="n">
        <v>0.450374356431232</v>
      </c>
      <c r="O550" t="n">
        <v>0.736048937399007</v>
      </c>
      <c r="P550" t="n">
        <v>-0.276031861862918</v>
      </c>
      <c r="Q550" t="n">
        <v>-0.30439825823172</v>
      </c>
    </row>
    <row r="551">
      <c r="B551" t="n">
        <v>0.176526817185761</v>
      </c>
      <c r="C551" t="n">
        <v>-0.012895746887021</v>
      </c>
      <c r="D551" t="n">
        <v>0.338727784323631</v>
      </c>
      <c r="E551" t="n">
        <v>-0.307034918782196</v>
      </c>
      <c r="F551" t="n">
        <v>0.234768895278405</v>
      </c>
      <c r="G551" t="n">
        <v>-0.0972438376535459</v>
      </c>
      <c r="H551" t="n">
        <v>-0.101639496122722</v>
      </c>
      <c r="I551" t="n">
        <v>0.692965012708214</v>
      </c>
      <c r="J551" t="n">
        <v>0.422473195038712</v>
      </c>
      <c r="K551" t="n">
        <v>0.996387180779307</v>
      </c>
      <c r="L551" t="n">
        <v>-0.0416062665912729</v>
      </c>
      <c r="M551" t="n">
        <v>0.240017115508877</v>
      </c>
      <c r="N551" t="n">
        <v>0.450275984944757</v>
      </c>
      <c r="O551" t="n">
        <v>0.736045197275942</v>
      </c>
      <c r="P551" t="n">
        <v>-0.27613605772341</v>
      </c>
      <c r="Q551" t="n">
        <v>-0.304791031778211</v>
      </c>
    </row>
    <row r="552">
      <c r="B552" t="n">
        <v>0.186443691397939</v>
      </c>
      <c r="C552" t="n">
        <v>-0.0129464644257837</v>
      </c>
      <c r="D552" t="n">
        <v>0.33765759361767</v>
      </c>
      <c r="E552" t="n">
        <v>-0.306998581064109</v>
      </c>
      <c r="F552" t="n">
        <v>0.234262681751134</v>
      </c>
      <c r="G552" t="n">
        <v>-0.097340414492085</v>
      </c>
      <c r="H552" t="n">
        <v>-0.102320020922553</v>
      </c>
      <c r="I552" t="n">
        <v>0.692996056731779</v>
      </c>
      <c r="J552" t="n">
        <v>0.421894926169459</v>
      </c>
      <c r="K552" t="n">
        <v>0.996013280974362</v>
      </c>
      <c r="L552" t="n">
        <v>-0.0468687957094414</v>
      </c>
      <c r="M552" t="n">
        <v>0.240014645816165</v>
      </c>
      <c r="N552" t="n">
        <v>0.450191463453594</v>
      </c>
      <c r="O552" t="n">
        <v>0.736032510258792</v>
      </c>
      <c r="P552" t="n">
        <v>-0.276206327463757</v>
      </c>
      <c r="Q552" t="n">
        <v>-0.30519937704237</v>
      </c>
    </row>
    <row r="553">
      <c r="B553" t="n">
        <v>0.195274768610101</v>
      </c>
      <c r="C553" t="n">
        <v>-0.0130337739061389</v>
      </c>
      <c r="D553" t="n">
        <v>0.336592441416459</v>
      </c>
      <c r="E553" t="n">
        <v>-0.306954647452845</v>
      </c>
      <c r="F553" t="n">
        <v>0.233760136242393</v>
      </c>
      <c r="G553" t="n">
        <v>-0.0974439990713027</v>
      </c>
      <c r="H553" t="n">
        <v>-0.102999466128318</v>
      </c>
      <c r="I553" t="n">
        <v>0.693040088791715</v>
      </c>
      <c r="J553" t="n">
        <v>0.421176485775775</v>
      </c>
      <c r="K553" t="n">
        <v>0.995623246506501</v>
      </c>
      <c r="L553" t="n">
        <v>-0.0527228738183648</v>
      </c>
      <c r="M553" t="n">
        <v>0.240011286568629</v>
      </c>
      <c r="N553" t="n">
        <v>0.450120733934175</v>
      </c>
      <c r="O553" t="n">
        <v>0.736009055151179</v>
      </c>
      <c r="P553" t="n">
        <v>-0.276247464105593</v>
      </c>
      <c r="Q553" t="n">
        <v>-0.305623680076266</v>
      </c>
    </row>
    <row r="554">
      <c r="B554" t="n">
        <v>0.203037662435531</v>
      </c>
      <c r="C554" t="n">
        <v>-0.013163659717521</v>
      </c>
      <c r="D554" t="n">
        <v>0.335530180685028</v>
      </c>
      <c r="E554" t="n">
        <v>-0.306907014425024</v>
      </c>
      <c r="F554" t="n">
        <v>0.233261896660665</v>
      </c>
      <c r="G554" t="n">
        <v>-0.09755023241052389</v>
      </c>
      <c r="H554" t="n">
        <v>-0.103677094363932</v>
      </c>
      <c r="I554" t="n">
        <v>0.6930932980580981</v>
      </c>
      <c r="J554" t="n">
        <v>0.420322110067852</v>
      </c>
      <c r="K554" t="n">
        <v>0.995220960454948</v>
      </c>
      <c r="L554" t="n">
        <v>-0.0591432345174568</v>
      </c>
      <c r="M554" t="n">
        <v>0.240007493371684</v>
      </c>
      <c r="N554" t="n">
        <v>0.450063542210573</v>
      </c>
      <c r="O554" t="n">
        <v>0.735973450182227</v>
      </c>
      <c r="P554" t="n">
        <v>-0.276263533400884</v>
      </c>
      <c r="Q554" t="n">
        <v>-0.306063569119931</v>
      </c>
    </row>
    <row r="555">
      <c r="B555" t="n">
        <v>0.209765395517063</v>
      </c>
      <c r="C555" t="n">
        <v>-0.0133412187064181</v>
      </c>
      <c r="D555" t="n">
        <v>0.334470196623811</v>
      </c>
      <c r="E555" t="n">
        <v>-0.306861145574742</v>
      </c>
      <c r="F555" t="n">
        <v>0.232767352642519</v>
      </c>
      <c r="G555" t="n">
        <v>-0.097654527762145</v>
      </c>
      <c r="H555" t="n">
        <v>-0.104352498631248</v>
      </c>
      <c r="I555" t="n">
        <v>0.693149407970569</v>
      </c>
      <c r="J555" t="n">
        <v>0.419342492729309</v>
      </c>
      <c r="K555" t="n">
        <v>0.994810507235934</v>
      </c>
      <c r="L555" t="n">
        <v>-0.0660795932779847</v>
      </c>
      <c r="M555" t="n">
        <v>0.240003681846273</v>
      </c>
      <c r="N555" t="n">
        <v>0.450019360819005</v>
      </c>
      <c r="O555" t="n">
        <v>0.73592486731324</v>
      </c>
      <c r="P555" t="n">
        <v>-0.276257476458751</v>
      </c>
      <c r="Q555" t="n">
        <v>-0.306517828346871</v>
      </c>
    </row>
    <row r="556">
      <c r="B556" t="n">
        <v>0.215504776067936</v>
      </c>
      <c r="C556" t="n">
        <v>-0.0135704566238814</v>
      </c>
      <c r="D556" t="n">
        <v>0.333413718201093</v>
      </c>
      <c r="E556" t="n">
        <v>-0.306823982875604</v>
      </c>
      <c r="F556" t="n">
        <v>0.23227463615863</v>
      </c>
      <c r="G556" t="n">
        <v>-0.0977524464441524</v>
      </c>
      <c r="H556" t="n">
        <v>-0.105025465517295</v>
      </c>
      <c r="I556" t="n">
        <v>0.693199802582424</v>
      </c>
      <c r="J556" t="n">
        <v>0.418254286366292</v>
      </c>
      <c r="K556" t="n">
        <v>0.994396007120224</v>
      </c>
      <c r="L556" t="n">
        <v>-0.0734571153118492</v>
      </c>
      <c r="M556" t="n">
        <v>0.240000197129056</v>
      </c>
      <c r="N556" t="n">
        <v>0.449987348880965</v>
      </c>
      <c r="O556" t="n">
        <v>0.735863099851024</v>
      </c>
      <c r="P556" t="n">
        <v>-0.276230861896559</v>
      </c>
      <c r="Q556" t="n">
        <v>-0.306984346079327</v>
      </c>
    </row>
    <row r="557">
      <c r="B557" t="n">
        <v>0.22031430416796</v>
      </c>
      <c r="C557" t="n">
        <v>-0.0138541681965787</v>
      </c>
      <c r="D557" t="n">
        <v>0.332363916328989</v>
      </c>
      <c r="E557" t="n">
        <v>-0.306803731439058</v>
      </c>
      <c r="F557" t="n">
        <v>0.231780683442034</v>
      </c>
      <c r="G557" t="n">
        <v>-0.0978400618422197</v>
      </c>
      <c r="H557" t="n">
        <v>-0.105695831082648</v>
      </c>
      <c r="I557" t="n">
        <v>0.6932338418871929</v>
      </c>
      <c r="J557" t="n">
        <v>0.417079130946501</v>
      </c>
      <c r="K557" t="n">
        <v>0.993981456671738</v>
      </c>
      <c r="L557" t="n">
        <v>-0.08117874118689471</v>
      </c>
      <c r="M557" t="n">
        <v>0.239997295090689</v>
      </c>
      <c r="N557" t="n">
        <v>0.449966352095025</v>
      </c>
      <c r="O557" t="n">
        <v>0.735788573911848</v>
      </c>
      <c r="P557" t="n">
        <v>-0.276183809382096</v>
      </c>
      <c r="Q557" t="n">
        <v>-0.307460115372675</v>
      </c>
    </row>
    <row r="558">
      <c r="B558" t="n">
        <v>0.224261723855678</v>
      </c>
      <c r="C558" t="n">
        <v>-0.0141939068484248</v>
      </c>
      <c r="D558" t="n">
        <v>0.331325778997161</v>
      </c>
      <c r="E558" t="n">
        <v>-0.306809519061832</v>
      </c>
      <c r="F558" t="n">
        <v>0.231281365715142</v>
      </c>
      <c r="G558" t="n">
        <v>-0.0979142779992663</v>
      </c>
      <c r="H558" t="n">
        <v>-0.106363341765185</v>
      </c>
      <c r="I558" t="n">
        <v>0.693239360824134</v>
      </c>
      <c r="J558" t="n">
        <v>0.415842297565477</v>
      </c>
      <c r="K558" t="n">
        <v>0.9935705808049889</v>
      </c>
      <c r="L558" t="n">
        <v>-0.0891292499149174</v>
      </c>
      <c r="M558" t="n">
        <v>0.239995134885565</v>
      </c>
      <c r="N558" t="n">
        <v>0.449954940132088</v>
      </c>
      <c r="O558" t="n">
        <v>0.735702300009787</v>
      </c>
      <c r="P558" t="n">
        <v>-0.276115086552379</v>
      </c>
      <c r="Q558" t="n">
        <v>-0.30794130023455</v>
      </c>
    </row>
    <row r="559">
      <c r="B559" t="n">
        <v>0.227421341711957</v>
      </c>
      <c r="C559" t="n">
        <v>-0.0145900387223172</v>
      </c>
      <c r="D559" t="n">
        <v>0.330305782662177</v>
      </c>
      <c r="E559" t="n">
        <v>-0.306850944192696</v>
      </c>
      <c r="F559" t="n">
        <v>0.230771681826534</v>
      </c>
      <c r="G559" t="n">
        <v>-0.0979730763605839</v>
      </c>
      <c r="H559" t="n">
        <v>-0.107027531700466</v>
      </c>
      <c r="I559" t="n">
        <v>0.69320333047861</v>
      </c>
      <c r="J559" t="n">
        <v>0.414571076582097</v>
      </c>
      <c r="K559" t="n">
        <v>0.993166701333862</v>
      </c>
      <c r="L559" t="n">
        <v>-0.0971807591710005</v>
      </c>
      <c r="M559" t="n">
        <v>0.239993781503431</v>
      </c>
      <c r="N559" t="n">
        <v>0.449951474249352</v>
      </c>
      <c r="O559" t="n">
        <v>0.735605768245946</v>
      </c>
      <c r="P559" t="n">
        <v>-0.276022361572188</v>
      </c>
      <c r="Q559" t="n">
        <v>-0.308423372667308</v>
      </c>
    </row>
    <row r="560">
      <c r="B560" t="n">
        <v>0.229871233296681</v>
      </c>
      <c r="C560" t="n">
        <v>-0.0150418652529255</v>
      </c>
      <c r="D560" t="n">
        <v>0.329311404621468</v>
      </c>
      <c r="E560" t="n">
        <v>-0.306937538484191</v>
      </c>
      <c r="F560" t="n">
        <v>0.230246001714564</v>
      </c>
      <c r="G560" t="n">
        <v>-0.0980156741562373</v>
      </c>
      <c r="H560" t="n">
        <v>-0.107687626063361</v>
      </c>
      <c r="I560" t="n">
        <v>0.693112643645402</v>
      </c>
      <c r="J560" t="n">
        <v>0.413293063644697</v>
      </c>
      <c r="K560" t="n">
        <v>0.992772626187183</v>
      </c>
      <c r="L560" t="n">
        <v>-0.105199214198845</v>
      </c>
      <c r="M560" t="n">
        <v>0.239993216334311</v>
      </c>
      <c r="N560" t="n">
        <v>0.449954195174473</v>
      </c>
      <c r="O560" t="n">
        <v>0.735500798332778</v>
      </c>
      <c r="P560" t="n">
        <v>-0.275902576380876</v>
      </c>
      <c r="Q560" t="n">
        <v>-0.308901315775641</v>
      </c>
    </row>
    <row r="561">
      <c r="B561" t="n">
        <v>0.231690460112703</v>
      </c>
      <c r="C561" t="n">
        <v>-0.0155477912088863</v>
      </c>
      <c r="D561" t="n">
        <v>0.328350538859947</v>
      </c>
      <c r="E561" t="n">
        <v>-0.30707818125852</v>
      </c>
      <c r="F561" t="n">
        <v>0.229698345820497</v>
      </c>
      <c r="G561" t="n">
        <v>-0.0980425884916673</v>
      </c>
      <c r="H561" t="n">
        <v>-0.108342477600889</v>
      </c>
      <c r="I561" t="n">
        <v>0.692954972222676</v>
      </c>
      <c r="J561" t="n">
        <v>0.412034502317798</v>
      </c>
      <c r="K561" t="n">
        <v>0.9923905630990369</v>
      </c>
      <c r="L561" t="n">
        <v>-0.113051317655971</v>
      </c>
      <c r="M561" t="n">
        <v>0.239993353391951</v>
      </c>
      <c r="N561" t="n">
        <v>0.449961320262787</v>
      </c>
      <c r="O561" t="n">
        <v>0.73538936255848</v>
      </c>
      <c r="P561" t="n">
        <v>-0.275752393049383</v>
      </c>
      <c r="Q561" t="n">
        <v>-0.309369878394047</v>
      </c>
    </row>
    <row r="562">
      <c r="B562" t="n">
        <v>0.232956422639251</v>
      </c>
      <c r="C562" t="n">
        <v>-0.0161055120545252</v>
      </c>
      <c r="D562" t="n">
        <v>0.327430885465957</v>
      </c>
      <c r="E562" t="n">
        <v>-0.307280511346012</v>
      </c>
      <c r="F562" t="n">
        <v>0.229122682417741</v>
      </c>
      <c r="G562" t="n">
        <v>-0.0980556098009074</v>
      </c>
      <c r="H562" t="n">
        <v>-0.108990540709196</v>
      </c>
      <c r="I562" t="n">
        <v>0.692719632862378</v>
      </c>
      <c r="J562" t="n">
        <v>0.410818828059614</v>
      </c>
      <c r="K562" t="n">
        <v>0.992022061399401</v>
      </c>
      <c r="L562" t="n">
        <v>-0.120611314642633</v>
      </c>
      <c r="M562" t="n">
        <v>0.239994058748926</v>
      </c>
      <c r="N562" t="n">
        <v>0.449971139375486</v>
      </c>
      <c r="O562" t="n">
        <v>0.735273404039426</v>
      </c>
      <c r="P562" t="n">
        <v>-0.27556865921821</v>
      </c>
      <c r="Q562" t="n">
        <v>-0.309823859064601</v>
      </c>
    </row>
    <row r="563">
      <c r="B563" t="n">
        <v>0.233742476668996</v>
      </c>
      <c r="C563" t="n">
        <v>-0.0167121957078578</v>
      </c>
      <c r="D563" t="n">
        <v>0.326559380887709</v>
      </c>
      <c r="E563" t="n">
        <v>-0.307550385364348</v>
      </c>
      <c r="F563" t="n">
        <v>0.228513222498955</v>
      </c>
      <c r="G563" t="n">
        <v>-0.09805769584416919</v>
      </c>
      <c r="H563" t="n">
        <v>-0.10962988447272</v>
      </c>
      <c r="I563" t="n">
        <v>0.692398391825466</v>
      </c>
      <c r="J563" t="n">
        <v>0.409665528298804</v>
      </c>
      <c r="K563" t="n">
        <v>0.991667985075535</v>
      </c>
      <c r="L563" t="n">
        <v>-0.12776707583076</v>
      </c>
      <c r="M563" t="n">
        <v>0.239995170878812</v>
      </c>
      <c r="N563" t="n">
        <v>0.449982100507129</v>
      </c>
      <c r="O563" t="n">
        <v>0.735154672815445</v>
      </c>
      <c r="P563" t="n">
        <v>-0.275348839172384</v>
      </c>
      <c r="Q563" t="n">
        <v>-0.310258393231482</v>
      </c>
    </row>
    <row r="564">
      <c r="B564" t="n">
        <v>0.234115935748485</v>
      </c>
      <c r="C564" t="n">
        <v>-0.0173646383584994</v>
      </c>
      <c r="D564" t="n">
        <v>0.325741724722293</v>
      </c>
      <c r="E564" t="n">
        <v>-0.307891429641121</v>
      </c>
      <c r="F564" t="n">
        <v>0.227864690483759</v>
      </c>
      <c r="G564" t="n">
        <v>-0.0980528024309989</v>
      </c>
      <c r="H564" t="n">
        <v>-0.110258243256387</v>
      </c>
      <c r="I564" t="n">
        <v>0.691986141465847</v>
      </c>
      <c r="J564" t="n">
        <v>0.408589392463609</v>
      </c>
      <c r="K564" t="n">
        <v>0.99132851917779</v>
      </c>
      <c r="L564" t="n">
        <v>-0.134425012496306</v>
      </c>
      <c r="M564" t="n">
        <v>0.239996519923826</v>
      </c>
      <c r="N564" t="n">
        <v>0.449992878491744</v>
      </c>
      <c r="O564" t="n">
        <v>0.735034598231414</v>
      </c>
      <c r="P564" t="n">
        <v>-0.275091364622699</v>
      </c>
      <c r="Q564" t="n">
        <v>-0.310669217732478</v>
      </c>
    </row>
    <row r="565">
      <c r="B565" t="n">
        <v>0.234136567002195</v>
      </c>
      <c r="C565" t="n">
        <v>-0.0180593805223875</v>
      </c>
      <c r="D565" t="n">
        <v>0.324982041323861</v>
      </c>
      <c r="E565" t="n">
        <v>-0.308304725576124</v>
      </c>
      <c r="F565" t="n">
        <v>0.22717254871286</v>
      </c>
      <c r="G565" t="n">
        <v>-0.0980456694897487</v>
      </c>
      <c r="H565" t="n">
        <v>-0.110873100863115</v>
      </c>
      <c r="I565" t="n">
        <v>0.69148138960894</v>
      </c>
      <c r="J565" t="n">
        <v>0.407600180298453</v>
      </c>
      <c r="K565" t="n">
        <v>0.991003209926281</v>
      </c>
      <c r="L565" t="n">
        <v>-0.140513496033176</v>
      </c>
      <c r="M565" t="n">
        <v>0.239997944349626</v>
      </c>
      <c r="N565" t="n">
        <v>0.450002422728545</v>
      </c>
      <c r="O565" t="n">
        <v>0.7349142087964829</v>
      </c>
      <c r="P565" t="n">
        <v>-0.274795872436639</v>
      </c>
      <c r="Q565" t="n">
        <v>-0.31105289039339</v>
      </c>
    </row>
    <row r="566">
      <c r="B566" t="n">
        <v>0.233855658317323</v>
      </c>
      <c r="C566" t="n">
        <v>-0.018792776538207</v>
      </c>
      <c r="D566" t="n">
        <v>0.324282694705261</v>
      </c>
      <c r="E566" t="n">
        <v>-0.308788656295138</v>
      </c>
      <c r="F566" t="n">
        <v>0.226433154891159</v>
      </c>
      <c r="G566" t="n">
        <v>-0.0980415812476319</v>
      </c>
      <c r="H566" t="n">
        <v>-0.111471801956341</v>
      </c>
      <c r="I566" t="n">
        <v>0.690886518435447</v>
      </c>
      <c r="J566" t="n">
        <v>0.406702693196461</v>
      </c>
      <c r="K566" t="n">
        <v>0.990691036843768</v>
      </c>
      <c r="L566" t="n">
        <v>-0.145984620409099</v>
      </c>
      <c r="M566" t="n">
        <v>0.239999303952053</v>
      </c>
      <c r="N566" t="n">
        <v>0.450009982432718</v>
      </c>
      <c r="O566" t="n">
        <v>0.734794102473051</v>
      </c>
      <c r="P566" t="n">
        <v>-0.274463313022006</v>
      </c>
      <c r="Q566" t="n">
        <v>-0.311406948311632</v>
      </c>
    </row>
    <row r="567">
      <c r="B567" t="n">
        <v>0.233315692825643</v>
      </c>
      <c r="C567" t="n">
        <v>-0.0195610172942038</v>
      </c>
      <c r="D567" t="n">
        <v>0.323644256207692</v>
      </c>
      <c r="E567" t="n">
        <v>-0.309338927804838</v>
      </c>
      <c r="F567" t="n">
        <v>0.225643835154025</v>
      </c>
      <c r="G567" t="n">
        <v>-0.09804611756606139</v>
      </c>
      <c r="H567" t="n">
        <v>-0.112051682291017</v>
      </c>
      <c r="I567" t="n">
        <v>0.690207789270938</v>
      </c>
      <c r="J567" t="n">
        <v>0.405897197167862</v>
      </c>
      <c r="K567" t="n">
        <v>0.990390513199316</v>
      </c>
      <c r="L567" t="n">
        <v>-0.150814316455445</v>
      </c>
      <c r="M567" t="n">
        <v>0.240000488688083</v>
      </c>
      <c r="N567" t="n">
        <v>0.450015110156115</v>
      </c>
      <c r="O567" t="n">
        <v>0.734674463308975</v>
      </c>
      <c r="P567" t="n">
        <v>-0.274095929828368</v>
      </c>
      <c r="Q567" t="n">
        <v>-0.311729994771316</v>
      </c>
    </row>
    <row r="568">
      <c r="B568" t="n">
        <v>0.232550616762046</v>
      </c>
      <c r="C568" t="n">
        <v>-0.0203601117529543</v>
      </c>
      <c r="D568" t="n">
        <v>0.323065608647353</v>
      </c>
      <c r="E568" t="n">
        <v>-0.309948762605595</v>
      </c>
      <c r="F568" t="n">
        <v>0.22480286216155</v>
      </c>
      <c r="G568" t="n">
        <v>-0.0980649103964015</v>
      </c>
      <c r="H568" t="n">
        <v>-0.112610207224845</v>
      </c>
      <c r="I568" t="n">
        <v>0.689455091173051</v>
      </c>
      <c r="J568" t="n">
        <v>0.405180120782942</v>
      </c>
      <c r="K568" t="n">
        <v>0.990099809178867</v>
      </c>
      <c r="L568" t="n">
        <v>-0.155000981042692</v>
      </c>
      <c r="M568" t="n">
        <v>0.240001423269167</v>
      </c>
      <c r="N568" t="n">
        <v>0.450017646054471</v>
      </c>
      <c r="O568" t="n">
        <v>0.7345551159329921</v>
      </c>
      <c r="P568" t="n">
        <v>-0.27369712479165</v>
      </c>
      <c r="Q568" t="n">
        <v>-0.312021710717674</v>
      </c>
    </row>
    <row r="569">
      <c r="B569" t="n">
        <v>0.231586636624418</v>
      </c>
      <c r="C569" t="n">
        <v>-0.0211858377700095</v>
      </c>
      <c r="D569" t="n">
        <v>0.322544159483632</v>
      </c>
      <c r="E569" t="n">
        <v>-0.310609249619855</v>
      </c>
      <c r="F569" t="n">
        <v>0.223909337845013</v>
      </c>
      <c r="G569" t="n">
        <v>-0.0981034153938003</v>
      </c>
      <c r="H569" t="n">
        <v>-0.113145106263351</v>
      </c>
      <c r="I569" t="n">
        <v>0.688641451686726</v>
      </c>
      <c r="J569" t="n">
        <v>0.404544937586825</v>
      </c>
      <c r="K569" t="n">
        <v>0.989816890633469</v>
      </c>
      <c r="L569" t="n">
        <v>-0.158562904867964</v>
      </c>
      <c r="M569" t="n">
        <v>0.240002067845069</v>
      </c>
      <c r="N569" t="n">
        <v>0.450017686515446</v>
      </c>
      <c r="O569" t="n">
        <v>0.734435608030291</v>
      </c>
      <c r="P569" t="n">
        <v>-0.273271234883401</v>
      </c>
      <c r="Q569" t="n">
        <v>-0.312282792027212</v>
      </c>
    </row>
    <row r="570">
      <c r="B570" t="n">
        <v>0.230443439017189</v>
      </c>
      <c r="C570" t="n">
        <v>-0.022033676573225</v>
      </c>
      <c r="D570" t="n">
        <v>0.322076129454381</v>
      </c>
      <c r="E570" t="n">
        <v>-0.311309822577971</v>
      </c>
      <c r="F570" t="n">
        <v>0.222962993222403</v>
      </c>
      <c r="G570" t="n">
        <v>-0.09816670445657601</v>
      </c>
      <c r="H570" t="n">
        <v>-0.113654490716891</v>
      </c>
      <c r="I570" t="n">
        <v>0.687782345607722</v>
      </c>
      <c r="J570" t="n">
        <v>0.403983138781932</v>
      </c>
      <c r="K570" t="n">
        <v>0.989539665180438</v>
      </c>
      <c r="L570" t="n">
        <v>-0.161534857547926</v>
      </c>
      <c r="M570" t="n">
        <v>0.24000241539878</v>
      </c>
      <c r="N570" t="n">
        <v>0.45001554130698</v>
      </c>
      <c r="O570" t="n">
        <v>0.734315311740155</v>
      </c>
      <c r="P570" t="n">
        <v>-0.272823250894195</v>
      </c>
      <c r="Q570" t="n">
        <v>-0.312514818609651</v>
      </c>
    </row>
    <row r="571">
      <c r="B571" t="n">
        <v>0.229135697673174</v>
      </c>
      <c r="C571" t="n">
        <v>-0.0228987475990817</v>
      </c>
      <c r="D571" t="n">
        <v>0.321656881885179</v>
      </c>
      <c r="E571" t="n">
        <v>-0.312038830425061</v>
      </c>
      <c r="F571" t="n">
        <v>0.221963931061204</v>
      </c>
      <c r="G571" t="n">
        <v>-0.09825928087872331</v>
      </c>
      <c r="H571" t="n">
        <v>-0.114136942651128</v>
      </c>
      <c r="I571" t="n">
        <v>0.686894851168897</v>
      </c>
      <c r="J571" t="n">
        <v>0.4034852065237</v>
      </c>
      <c r="K571" t="n">
        <v>0.989266127138381</v>
      </c>
      <c r="L571" t="n">
        <v>-0.163964212589383</v>
      </c>
      <c r="M571" t="n">
        <v>0.240002486658966</v>
      </c>
      <c r="N571" t="n">
        <v>0.45001168343028</v>
      </c>
      <c r="O571" t="n">
        <v>0.734193536436107</v>
      </c>
      <c r="P571" t="n">
        <v>-0.272358511633003</v>
      </c>
      <c r="Q571" t="n">
        <v>-0.312720066032996</v>
      </c>
    </row>
    <row r="572">
      <c r="B572" t="n">
        <v>0.227674719649593</v>
      </c>
      <c r="C572" t="n">
        <v>-0.0237757608209511</v>
      </c>
      <c r="D572" t="n">
        <v>0.321281260719814</v>
      </c>
      <c r="E572" t="n">
        <v>-0.312784158219054</v>
      </c>
      <c r="F572" t="n">
        <v>0.220912348679734</v>
      </c>
      <c r="G572" t="n">
        <v>-0.09838491555285141</v>
      </c>
      <c r="H572" t="n">
        <v>-0.114591566450749</v>
      </c>
      <c r="I572" t="n">
        <v>0.685996712752978</v>
      </c>
      <c r="J572" t="n">
        <v>0.403041509287732</v>
      </c>
      <c r="K572" t="n">
        <v>0.988994493525331</v>
      </c>
      <c r="L572" t="n">
        <v>-0.165906970763801</v>
      </c>
      <c r="M572" t="n">
        <v>0.240002323417735</v>
      </c>
      <c r="N572" t="n">
        <v>0.450006695488806</v>
      </c>
      <c r="O572" t="n">
        <v>0.734069645999941</v>
      </c>
      <c r="P572" t="n">
        <v>-0.271882405443509</v>
      </c>
      <c r="Q572" t="n">
        <v>-0.31290127512296</v>
      </c>
    </row>
    <row r="573">
      <c r="B573" t="n">
        <v>0.226070085820434</v>
      </c>
      <c r="C573" t="n">
        <v>-0.0246590024075595</v>
      </c>
      <c r="D573" t="n">
        <v>0.320943910983067</v>
      </c>
      <c r="E573" t="n">
        <v>-0.31353385538472</v>
      </c>
      <c r="F573" t="n">
        <v>0.219808285739715</v>
      </c>
      <c r="G573" t="n">
        <v>-0.09854650103955361</v>
      </c>
      <c r="H573" t="n">
        <v>-0.115017999060515</v>
      </c>
      <c r="I573" t="n">
        <v>0.68510537518452</v>
      </c>
      <c r="J573" t="n">
        <v>0.402643056912017</v>
      </c>
      <c r="K573" t="n">
        <v>0.9887233250520709</v>
      </c>
      <c r="L573" t="n">
        <v>-0.167423979892769</v>
      </c>
      <c r="M573" t="n">
        <v>0.24000198112924</v>
      </c>
      <c r="N573" t="n">
        <v>0.450001215762902</v>
      </c>
      <c r="O573" t="n">
        <v>0.733943172790245</v>
      </c>
      <c r="P573" t="n">
        <v>-0.271400106737353</v>
      </c>
      <c r="Q573" t="n">
        <v>-0.313061399699035</v>
      </c>
    </row>
    <row r="574">
      <c r="B574" t="n">
        <v>0.224331156122731</v>
      </c>
      <c r="C574" t="n">
        <v>-0.0255423669487374</v>
      </c>
      <c r="D574" t="n">
        <v>0.320639562434477</v>
      </c>
      <c r="E574" t="n">
        <v>-0.314276729877406</v>
      </c>
      <c r="F574" t="n">
        <v>0.218651444020056</v>
      </c>
      <c r="G574" t="n">
        <v>-0.09874592113406171</v>
      </c>
      <c r="H574" t="n">
        <v>-0.115416380396642</v>
      </c>
      <c r="I574" t="n">
        <v>0.684237056491332</v>
      </c>
      <c r="J574" t="n">
        <v>0.402282072370565</v>
      </c>
      <c r="K574" t="n">
        <v>0.988451628112459</v>
      </c>
      <c r="L574" t="n">
        <v>-0.168577568592311</v>
      </c>
      <c r="M574" t="n">
        <v>0.240001521576269</v>
      </c>
      <c r="N574" t="n">
        <v>0.449995886462394</v>
      </c>
      <c r="O574" t="n">
        <v>0.733813918619692</v>
      </c>
      <c r="P574" t="n">
        <v>-0.270916368517519</v>
      </c>
      <c r="Q574" t="n">
        <v>-0.313203356505356</v>
      </c>
    </row>
    <row r="575">
      <c r="B575" t="n">
        <v>0.222468332882937</v>
      </c>
      <c r="C575" t="n">
        <v>-0.0264194456920025</v>
      </c>
      <c r="D575" t="n">
        <v>0.320363264351962</v>
      </c>
      <c r="E575" t="n">
        <v>-0.315002871469196</v>
      </c>
      <c r="F575" t="n">
        <v>0.217441121948132</v>
      </c>
      <c r="G575" t="n">
        <v>-0.0989839371272549</v>
      </c>
      <c r="H575" t="n">
        <v>-0.115787290422776</v>
      </c>
      <c r="I575" t="n">
        <v>0.683405922929447</v>
      </c>
      <c r="J575" t="n">
        <v>0.401952358082108</v>
      </c>
      <c r="K575" t="n">
        <v>0.988178935409128</v>
      </c>
      <c r="L575" t="n">
        <v>-0.169428727791465</v>
      </c>
      <c r="M575" t="n">
        <v>0.240001006248595</v>
      </c>
      <c r="N575" t="n">
        <v>0.449991305953608</v>
      </c>
      <c r="O575" t="n">
        <v>0.733682031634267</v>
      </c>
      <c r="P575" t="n">
        <v>-0.27043538324435</v>
      </c>
      <c r="Q575" t="n">
        <v>-0.313329803145644</v>
      </c>
    </row>
    <row r="576">
      <c r="B576" t="n">
        <v>0.220494001577303</v>
      </c>
      <c r="C576" t="n">
        <v>-0.0272836748139043</v>
      </c>
      <c r="D576" t="n">
        <v>0.320110565846175</v>
      </c>
      <c r="E576" t="n">
        <v>-0.315704074400708</v>
      </c>
      <c r="F576" t="n">
        <v>0.216176295620853</v>
      </c>
      <c r="G576" t="n">
        <v>-0.09926009749343891</v>
      </c>
      <c r="H576" t="n">
        <v>-0.116131662924857</v>
      </c>
      <c r="I576" t="n">
        <v>0.682623421385313</v>
      </c>
      <c r="J576" t="n">
        <v>0.401649454579257</v>
      </c>
      <c r="K576" t="n">
        <v>0.987905363501855</v>
      </c>
      <c r="L576" t="n">
        <v>-0.170034899417857</v>
      </c>
      <c r="M576" t="n">
        <v>0.240000490901007</v>
      </c>
      <c r="N576" t="n">
        <v>0.449987986227595</v>
      </c>
      <c r="O576" t="n">
        <v>0.733548048418121</v>
      </c>
      <c r="P576" t="n">
        <v>-0.269960714849841</v>
      </c>
      <c r="Q576" t="n">
        <v>-0.313442968044579</v>
      </c>
    </row>
    <row r="577">
      <c r="B577" t="n">
        <v>0.218423094853662</v>
      </c>
      <c r="C577" t="n">
        <v>-0.0281285402385386</v>
      </c>
      <c r="D577" t="n">
        <v>0.319877641354079</v>
      </c>
      <c r="E577" t="n">
        <v>-0.316374138110459</v>
      </c>
      <c r="F577" t="n">
        <v>0.214855860370873</v>
      </c>
      <c r="G577" t="n">
        <v>-0.0995726832701708</v>
      </c>
      <c r="H577" t="n">
        <v>-0.116450687432309</v>
      </c>
      <c r="I577" t="n">
        <v>0.681897810148792</v>
      </c>
      <c r="J577" t="n">
        <v>0.401370607022238</v>
      </c>
      <c r="K577" t="n">
        <v>0.987631645179754</v>
      </c>
      <c r="L577" t="n">
        <v>-0.17044837321385</v>
      </c>
      <c r="M577" t="n">
        <v>0.240000021571883</v>
      </c>
      <c r="N577" t="n">
        <v>0.449986316554901</v>
      </c>
      <c r="O577" t="n">
        <v>0.7334128935080561</v>
      </c>
      <c r="P577" t="n">
        <v>-0.269495295488649</v>
      </c>
      <c r="Q577" t="n">
        <v>-0.313544550416456</v>
      </c>
    </row>
    <row r="578">
      <c r="B578" t="n">
        <v>0.216273252138776</v>
      </c>
      <c r="C578" t="n">
        <v>-0.0289478262777063</v>
      </c>
      <c r="D578" t="n">
        <v>0.319661364735117</v>
      </c>
      <c r="E578" t="n">
        <v>-0.317009033674549</v>
      </c>
      <c r="F578" t="n">
        <v>0.213479023943631</v>
      </c>
      <c r="G578" t="n">
        <v>-0.0999187045250189</v>
      </c>
      <c r="H578" t="n">
        <v>-0.116745709947717</v>
      </c>
      <c r="I578" t="n">
        <v>0.681233910743567</v>
      </c>
      <c r="J578" t="n">
        <v>0.401114569278386</v>
      </c>
      <c r="K578" t="n">
        <v>0.9873591336076319</v>
      </c>
      <c r="L578" t="n">
        <v>-0.170715251614098</v>
      </c>
      <c r="M578" t="n">
        <v>0.239999632163644</v>
      </c>
      <c r="N578" t="n">
        <v>0.449986534172866</v>
      </c>
      <c r="O578" t="n">
        <v>0.7332778332795979</v>
      </c>
      <c r="P578" t="n">
        <v>-0.269041473132489</v>
      </c>
      <c r="Q578" t="n">
        <v>-0.313635698417491</v>
      </c>
    </row>
    <row r="579">
      <c r="B579" t="n">
        <v>0.214064575043815</v>
      </c>
      <c r="C579" t="n">
        <v>-0.0297358860046839</v>
      </c>
      <c r="D579" t="n">
        <v>0.31945933766702</v>
      </c>
      <c r="E579" t="n">
        <v>-0.317606932287132</v>
      </c>
      <c r="F579" t="n">
        <v>0.212045816715225</v>
      </c>
      <c r="G579" t="n">
        <v>-0.100293962376074</v>
      </c>
      <c r="H579" t="n">
        <v>-0.117018140674501</v>
      </c>
      <c r="I579" t="n">
        <v>0.680633083308397</v>
      </c>
      <c r="J579" t="n">
        <v>0.400881285537124</v>
      </c>
      <c r="K579" t="n">
        <v>0.987089774431877</v>
      </c>
      <c r="L579" t="n">
        <v>-0.170874917083062</v>
      </c>
      <c r="M579" t="n">
        <v>0.239999343529159</v>
      </c>
      <c r="N579" t="n">
        <v>0.4499887029414</v>
      </c>
      <c r="O579" t="n">
        <v>0.733144386494738</v>
      </c>
      <c r="P579" t="n">
        <v>-0.2686010916348</v>
      </c>
      <c r="Q579" t="n">
        <v>-0.31371706185991</v>
      </c>
    </row>
    <row r="580">
      <c r="B580" t="n">
        <v>0.211819009683742</v>
      </c>
      <c r="C580" t="n">
        <v>-0.0304879041418801</v>
      </c>
      <c r="D580" t="n">
        <v>0.319269878975497</v>
      </c>
      <c r="E580" t="n">
        <v>-0.318168100321231</v>
      </c>
      <c r="F580" t="n">
        <v>0.21055765989331</v>
      </c>
      <c r="G580" t="n">
        <v>-0.100693185903936</v>
      </c>
      <c r="H580" t="n">
        <v>-0.117269373659877</v>
      </c>
      <c r="I580" t="n">
        <v>0.680093408813656</v>
      </c>
      <c r="J580" t="n">
        <v>0.400671495447916</v>
      </c>
      <c r="K580" t="n">
        <v>0.98682604206317</v>
      </c>
      <c r="L580" t="n">
        <v>-0.170959923082647</v>
      </c>
      <c r="M580" t="n">
        <v>0.239999163883301</v>
      </c>
      <c r="N580" t="n">
        <v>0.449992701109254</v>
      </c>
      <c r="O580" t="n">
        <v>0.733014198169166</v>
      </c>
      <c r="P580" t="n">
        <v>-0.268175584085437</v>
      </c>
      <c r="Q580" t="n">
        <v>-0.313788904700606</v>
      </c>
    </row>
    <row r="581">
      <c r="B581" t="n">
        <v>0.209559420933663</v>
      </c>
      <c r="C581" t="n">
        <v>-0.0312001204367781</v>
      </c>
      <c r="D581" t="n">
        <v>0.319091981311232</v>
      </c>
      <c r="E581" t="n">
        <v>-0.318694673224908</v>
      </c>
      <c r="F581" t="n">
        <v>0.209017913679976</v>
      </c>
      <c r="G581" t="n">
        <v>-0.1011102452161</v>
      </c>
      <c r="H581" t="n">
        <v>-0.11750072021671</v>
      </c>
      <c r="I581" t="n">
        <v>0.67961004581534</v>
      </c>
      <c r="J581" t="n">
        <v>0.400486310583126</v>
      </c>
      <c r="K581" t="n">
        <v>0.986570837413389</v>
      </c>
      <c r="L581" t="n">
        <v>-0.170996225599797</v>
      </c>
      <c r="M581" t="n">
        <v>0.239999090271957</v>
      </c>
      <c r="N581" t="n">
        <v>0.449998219552847</v>
      </c>
      <c r="O581" t="n">
        <v>0.732888886048547</v>
      </c>
      <c r="P581" t="n">
        <v>-0.267766062855176</v>
      </c>
      <c r="Q581" t="n">
        <v>-0.313851254591598</v>
      </c>
    </row>
    <row r="582">
      <c r="B582" t="n">
        <v>0.207308457653073</v>
      </c>
      <c r="C582" t="n">
        <v>-0.0318699840064284</v>
      </c>
      <c r="D582" t="n">
        <v>0.318925240372483</v>
      </c>
      <c r="E582" t="n">
        <v>-0.319190327724403</v>
      </c>
      <c r="F582" t="n">
        <v>0.207432318096574</v>
      </c>
      <c r="G582" t="n">
        <v>-0.101538432752457</v>
      </c>
      <c r="H582" t="n">
        <v>-0.117713356045018</v>
      </c>
      <c r="I582" t="n">
        <v>0.679175719193734</v>
      </c>
      <c r="J582" t="n">
        <v>0.400326807871895</v>
      </c>
      <c r="K582" t="n">
        <v>0.986327346459595</v>
      </c>
      <c r="L582" t="n">
        <v>-0.171003673923946</v>
      </c>
      <c r="M582" t="n">
        <v>0.239999110782903</v>
      </c>
      <c r="N582" t="n">
        <v>0.4500047719673</v>
      </c>
      <c r="O582" t="n">
        <v>0.732769870247504</v>
      </c>
      <c r="P582" t="n">
        <v>-0.267373394541521</v>
      </c>
      <c r="Q582" t="n">
        <v>-0.31390406366293</v>
      </c>
    </row>
    <row r="583">
      <c r="B583" t="n">
        <v>0.205087336311621</v>
      </c>
      <c r="C583" t="n">
        <v>-0.0324962165721514</v>
      </c>
      <c r="D583" t="n">
        <v>0.318769760128355</v>
      </c>
      <c r="E583" t="n">
        <v>-0.319659878257632</v>
      </c>
      <c r="F583" t="n">
        <v>0.205809242538676</v>
      </c>
      <c r="G583" t="n">
        <v>-0.101970796267349</v>
      </c>
      <c r="H583" t="n">
        <v>-0.117908281655218</v>
      </c>
      <c r="I583" t="n">
        <v>0.67878129390464</v>
      </c>
      <c r="J583" t="n">
        <v>0.400193679782716</v>
      </c>
      <c r="K583" t="n">
        <v>0.986098862100393</v>
      </c>
      <c r="L583" t="n">
        <v>-0.170996684689597</v>
      </c>
      <c r="M583" t="n">
        <v>0.239999207171717</v>
      </c>
      <c r="N583" t="n">
        <v>0.450011718391382</v>
      </c>
      <c r="O583" t="n">
        <v>0.732658197600452</v>
      </c>
      <c r="P583" t="n">
        <v>-0.266998253574883</v>
      </c>
      <c r="Q583" t="n">
        <v>-0.313947356402918</v>
      </c>
    </row>
    <row r="584">
      <c r="B584" t="n">
        <v>0.202914686238714</v>
      </c>
      <c r="C584" t="n">
        <v>-0.0330787735030008</v>
      </c>
      <c r="D584" t="n">
        <v>0.318626036218609</v>
      </c>
      <c r="E584" t="n">
        <v>-0.32010882863902</v>
      </c>
      <c r="F584" t="n">
        <v>0.204159677126244</v>
      </c>
      <c r="G584" t="n">
        <v>-0.102400499873579</v>
      </c>
      <c r="H584" t="n">
        <v>-0.118086296925231</v>
      </c>
      <c r="I584" t="n">
        <v>0.678416387737491</v>
      </c>
      <c r="J584" t="n">
        <v>0.400086971737074</v>
      </c>
      <c r="K584" t="n">
        <v>0.985888575654542</v>
      </c>
      <c r="L584" t="n">
        <v>-0.170985030392951</v>
      </c>
      <c r="M584" t="n">
        <v>0.239999357595737</v>
      </c>
      <c r="N584" t="n">
        <v>0.450018303041468</v>
      </c>
      <c r="O584" t="n">
        <v>0.732554373954131</v>
      </c>
      <c r="P584" t="n">
        <v>-0.266641153289288</v>
      </c>
      <c r="Q584" t="n">
        <v>-0.313981345753385</v>
      </c>
    </row>
    <row r="585">
      <c r="B585" t="n">
        <v>0.200805596959113</v>
      </c>
      <c r="C585" t="n">
        <v>-0.0336187043748939</v>
      </c>
      <c r="D585" t="n">
        <v>0.318494820038468</v>
      </c>
      <c r="E585" t="n">
        <v>-0.320542912863615</v>
      </c>
      <c r="F585" t="n">
        <v>0.202496928243284</v>
      </c>
      <c r="G585" t="n">
        <v>-0.102821184914395</v>
      </c>
      <c r="H585" t="n">
        <v>-0.11824799261049</v>
      </c>
      <c r="I585" t="n">
        <v>0.6780699824352679</v>
      </c>
      <c r="J585" t="n">
        <v>0.400005925210488</v>
      </c>
      <c r="K585" t="n">
        <v>0.985699348561198</v>
      </c>
      <c r="L585" t="n">
        <v>-0.170974681697191</v>
      </c>
      <c r="M585" t="n">
        <v>0.239999539192932</v>
      </c>
      <c r="N585" t="n">
        <v>0.450023706658562</v>
      </c>
      <c r="O585" t="n">
        <v>0.7324582201033381</v>
      </c>
      <c r="P585" t="n">
        <v>-0.266302457159658</v>
      </c>
      <c r="Q585" t="n">
        <v>-0.314006505636538</v>
      </c>
    </row>
    <row r="586">
      <c r="B586" t="n">
        <v>0.198770984244043</v>
      </c>
      <c r="C586" t="n">
        <v>-0.0341179275689647</v>
      </c>
      <c r="D586" t="n">
        <v>0.318376968495642</v>
      </c>
      <c r="E586" t="n">
        <v>-0.320967658944685</v>
      </c>
      <c r="F586" t="n">
        <v>0.200836018769387</v>
      </c>
      <c r="G586" t="n">
        <v>-0.103227301055205</v>
      </c>
      <c r="H586" t="n">
        <v>-0.118393762995603</v>
      </c>
      <c r="I586" t="n">
        <v>0.677731001017015</v>
      </c>
      <c r="J586" t="n">
        <v>0.399948931647406</v>
      </c>
      <c r="K586" t="n">
        <v>0.985533478884796</v>
      </c>
      <c r="L586" t="n">
        <v>-0.170968651429036</v>
      </c>
      <c r="M586" t="n">
        <v>0.2399997303023</v>
      </c>
      <c r="N586" t="n">
        <v>0.450027112430912</v>
      </c>
      <c r="O586" t="n">
        <v>0.7323687693807061</v>
      </c>
      <c r="P586" t="n">
        <v>-0.265982375577882</v>
      </c>
      <c r="Q586" t="n">
        <v>-0.314023595550701</v>
      </c>
    </row>
    <row r="587">
      <c r="B587" t="n">
        <v>0.196817348802212</v>
      </c>
      <c r="C587" t="n">
        <v>-0.0345789445271485</v>
      </c>
      <c r="D587" t="n">
        <v>0.318273288436887</v>
      </c>
      <c r="E587" t="n">
        <v>-0.321388006276848</v>
      </c>
      <c r="F587" t="n">
        <v>0.199192834832986</v>
      </c>
      <c r="G587" t="n">
        <v>-0.103614380361953</v>
      </c>
      <c r="H587" t="n">
        <v>-0.118523843244972</v>
      </c>
      <c r="I587" t="n">
        <v>0.677388829207331</v>
      </c>
      <c r="J587" t="n">
        <v>0.399913589590035</v>
      </c>
      <c r="K587" t="n">
        <v>0.985392480790784</v>
      </c>
      <c r="L587" t="n">
        <v>-0.170967797063878</v>
      </c>
      <c r="M587" t="n">
        <v>0.239999912189862</v>
      </c>
      <c r="N587" t="n">
        <v>0.450027783095583</v>
      </c>
      <c r="O587" t="n">
        <v>0.732284225363805</v>
      </c>
      <c r="P587" t="n">
        <v>-0.265680955158035</v>
      </c>
      <c r="Q587" t="n">
        <v>-0.314033639528259</v>
      </c>
    </row>
    <row r="588">
      <c r="B588" t="n">
        <v>0.194946946655393</v>
      </c>
      <c r="C588" t="n">
        <v>-0.0350045269258354</v>
      </c>
      <c r="D588" t="n">
        <v>0.318184388638119</v>
      </c>
      <c r="E588" t="n">
        <v>-0.321808000340456</v>
      </c>
      <c r="F588" t="n">
        <v>0.197583098729604</v>
      </c>
      <c r="G588" t="n">
        <v>-0.103979232929874</v>
      </c>
      <c r="H588" t="n">
        <v>-0.118638371774088</v>
      </c>
      <c r="I588" t="n">
        <v>0.677033768664921</v>
      </c>
      <c r="J588" t="n">
        <v>0.399896847043358</v>
      </c>
      <c r="K588" t="n">
        <v>0.985276897837207</v>
      </c>
      <c r="L588" t="n">
        <v>-0.170971547580965</v>
      </c>
      <c r="M588" t="n">
        <v>0.240000070212209</v>
      </c>
      <c r="N588" t="n">
        <v>0.450025145159818</v>
      </c>
      <c r="O588" t="n">
        <v>0.73220199512512</v>
      </c>
      <c r="P588" t="n">
        <v>-0.265398068238468</v>
      </c>
      <c r="Q588" t="n">
        <v>-0.314037866988881</v>
      </c>
    </row>
    <row r="589">
      <c r="B589" t="n">
        <v>0.193158332828914</v>
      </c>
      <c r="C589" t="n">
        <v>-0.0353974128551806</v>
      </c>
      <c r="D589" t="n">
        <v>0.318110554139539</v>
      </c>
      <c r="E589" t="n">
        <v>-0.322230579529246</v>
      </c>
      <c r="F589" t="n">
        <v>0.196021275547196</v>
      </c>
      <c r="G589" t="n">
        <v>-0.104320050673236</v>
      </c>
      <c r="H589" t="n">
        <v>-0.118737472792624</v>
      </c>
      <c r="I589" t="n">
        <v>0.676657417346766</v>
      </c>
      <c r="J589" t="n">
        <v>0.399895204165624</v>
      </c>
      <c r="K589" t="n">
        <v>0.985186171852039</v>
      </c>
      <c r="L589" t="n">
        <v>-0.170978529689182</v>
      </c>
      <c r="M589" t="n">
        <v>0.240000194411677</v>
      </c>
      <c r="N589" t="n">
        <v>0.450018874488309</v>
      </c>
      <c r="O589" t="n">
        <v>0.73211880631686</v>
      </c>
      <c r="P589" t="n">
        <v>-0.265133409945495</v>
      </c>
      <c r="Q589" t="n">
        <v>-0.314037626543838</v>
      </c>
    </row>
    <row r="590">
      <c r="B590" t="n">
        <v>0.191447190315117</v>
      </c>
      <c r="C590" t="n">
        <v>-0.0357600456435538</v>
      </c>
      <c r="D590" t="n">
        <v>0.31805165645051</v>
      </c>
      <c r="E590" t="n">
        <v>-0.322657459058054</v>
      </c>
      <c r="F590" t="n">
        <v>0.194519534492425</v>
      </c>
      <c r="G590" t="n">
        <v>-0.104636414732577</v>
      </c>
      <c r="H590" t="n">
        <v>-0.11882134883773</v>
      </c>
      <c r="I590" t="n">
        <v>0.676252976568643</v>
      </c>
      <c r="J590" t="n">
        <v>0.399904948236959</v>
      </c>
      <c r="K590" t="n">
        <v>0.985118587210233</v>
      </c>
      <c r="L590" t="n">
        <v>-0.170987077361532</v>
      </c>
      <c r="M590" t="n">
        <v>0.240000279589056</v>
      </c>
      <c r="N590" t="n">
        <v>0.450008975991819</v>
      </c>
      <c r="O590" t="n">
        <v>0.732030906059579</v>
      </c>
      <c r="P590" t="n">
        <v>-0.264886508824652</v>
      </c>
      <c r="Q590" t="n">
        <v>-0.314034285578392</v>
      </c>
    </row>
    <row r="591">
      <c r="B591" t="n">
        <v>0.189807322836052</v>
      </c>
      <c r="C591" t="n">
        <v>-0.0360943819690954</v>
      </c>
      <c r="D591" t="n">
        <v>0.318007108927245</v>
      </c>
      <c r="E591" t="n">
        <v>-0.323089107986288</v>
      </c>
      <c r="F591" t="n">
        <v>0.19308688303535</v>
      </c>
      <c r="G591" t="n">
        <v>-0.104929210400763</v>
      </c>
      <c r="H591" t="n">
        <v>-0.118890369678039</v>
      </c>
      <c r="I591" t="n">
        <v>0.675815484987867</v>
      </c>
      <c r="J591" t="n">
        <v>0.399922393270074</v>
      </c>
      <c r="K591" t="n">
        <v>0.985071304876644</v>
      </c>
      <c r="L591" t="n">
        <v>-0.170995617110093</v>
      </c>
      <c r="M591" t="n">
        <v>0.240000324938398</v>
      </c>
      <c r="N591" t="n">
        <v>0.449995849068102</v>
      </c>
      <c r="O591" t="n">
        <v>0.731934328151822</v>
      </c>
      <c r="P591" t="n">
        <v>-0.264656754678328</v>
      </c>
      <c r="Q591" t="n">
        <v>-0.314029128610428</v>
      </c>
    </row>
    <row r="592">
      <c r="B592" t="n">
        <v>0.188231677580023</v>
      </c>
      <c r="C592" t="n">
        <v>-0.0364017859674056</v>
      </c>
      <c r="D592" t="n">
        <v>0.317975870657304</v>
      </c>
      <c r="E592" t="n">
        <v>-0.323524808669102</v>
      </c>
      <c r="F592" t="n">
        <v>0.191728573416205</v>
      </c>
      <c r="G592" t="n">
        <v>-0.105200460713665</v>
      </c>
      <c r="H592" t="n">
        <v>-0.118945143722399</v>
      </c>
      <c r="I592" t="n">
        <v>0.675341977997413</v>
      </c>
      <c r="J592" t="n">
        <v>0.399944099941114</v>
      </c>
      <c r="K592" t="n">
        <v>0.985040492115643</v>
      </c>
      <c r="L592" t="n">
        <v>-0.171002929208782</v>
      </c>
      <c r="M592" t="n">
        <v>0.240000333352923</v>
      </c>
      <c r="N592" t="n">
        <v>0.449980330029825</v>
      </c>
      <c r="O592" t="n">
        <v>0.731825204897509</v>
      </c>
      <c r="P592" t="n">
        <v>-0.264443444149831</v>
      </c>
      <c r="Q592" t="n">
        <v>-0.314023266263668</v>
      </c>
    </row>
    <row r="593">
      <c r="B593" t="n">
        <v>0.186713273188021</v>
      </c>
      <c r="C593" t="n">
        <v>-0.0366830149900211</v>
      </c>
      <c r="D593" t="n">
        <v>0.317956495976755</v>
      </c>
      <c r="E593" t="n">
        <v>-0.323962784027056</v>
      </c>
      <c r="F593" t="n">
        <v>0.190445849359384</v>
      </c>
      <c r="G593" t="n">
        <v>-0.105453095397138</v>
      </c>
      <c r="H593" t="n">
        <v>-0.118986560972269</v>
      </c>
      <c r="I593" t="n">
        <v>0.674831568951634</v>
      </c>
      <c r="J593" t="n">
        <v>0.399967056876837</v>
      </c>
      <c r="K593" t="n">
        <v>0.985021543662437</v>
      </c>
      <c r="L593" t="n">
        <v>-0.171008291878197</v>
      </c>
      <c r="M593" t="n">
        <v>0.240000310521374</v>
      </c>
      <c r="N593" t="n">
        <v>0.449963703217872</v>
      </c>
      <c r="O593" t="n">
        <v>0.731700092788924</v>
      </c>
      <c r="P593" t="n">
        <v>-0.264245841209578</v>
      </c>
      <c r="Q593" t="n">
        <v>-0.314017564531528</v>
      </c>
    </row>
    <row r="594">
      <c r="B594" t="n">
        <v>0.185245935156049</v>
      </c>
      <c r="C594" t="n">
        <v>-0.0369382919620735</v>
      </c>
      <c r="D594" t="n">
        <v>0.317947221501187</v>
      </c>
      <c r="E594" t="n">
        <v>-0.324400376765759</v>
      </c>
      <c r="F594" t="n">
        <v>0.189236060136196</v>
      </c>
      <c r="G594" t="n">
        <v>-0.105690675374051</v>
      </c>
      <c r="H594" t="n">
        <v>-0.119015801498518</v>
      </c>
      <c r="I594" t="n">
        <v>0.674285448302994</v>
      </c>
      <c r="J594" t="n">
        <v>0.399988810815376</v>
      </c>
      <c r="K594" t="n">
        <v>0.985009380029781</v>
      </c>
      <c r="L594" t="n">
        <v>-0.171011521087107</v>
      </c>
      <c r="M594" t="n">
        <v>0.240000263932114</v>
      </c>
      <c r="N594" t="n">
        <v>0.4499476739904</v>
      </c>
      <c r="O594" t="n">
        <v>0.731556278523445</v>
      </c>
      <c r="P594" t="n">
        <v>-0.264063246408791</v>
      </c>
      <c r="Q594" t="n">
        <v>-0.314012601185698</v>
      </c>
    </row>
    <row r="595">
      <c r="B595" t="n">
        <v>0.183824779145833</v>
      </c>
      <c r="C595" t="n">
        <v>-0.0371674499595511</v>
      </c>
      <c r="D595" t="n">
        <v>0.317946078965574</v>
      </c>
      <c r="E595" t="n">
        <v>-0.32483426529079</v>
      </c>
      <c r="F595" t="n">
        <v>0.188093124873967</v>
      </c>
      <c r="G595" t="n">
        <v>-0.10591709435675</v>
      </c>
      <c r="H595" t="n">
        <v>-0.119034308953482</v>
      </c>
      <c r="I595" t="n">
        <v>0.673706799090226</v>
      </c>
      <c r="J595" t="n">
        <v>0.400007539894451</v>
      </c>
      <c r="K595" t="n">
        <v>0.984998799835767</v>
      </c>
      <c r="L595" t="n">
        <v>-0.171012922969304</v>
      </c>
      <c r="M595" t="n">
        <v>0.240000201890069</v>
      </c>
      <c r="N595" t="n">
        <v>0.449934299351195</v>
      </c>
      <c r="O595" t="n">
        <v>0.731392033586134</v>
      </c>
      <c r="P595" t="n">
        <v>-0.263895065825145</v>
      </c>
      <c r="Q595" t="n">
        <v>-0.31400865302652</v>
      </c>
    </row>
    <row r="596">
      <c r="B596" t="n">
        <v>0.182446425087636</v>
      </c>
      <c r="C596" t="n">
        <v>-0.0373701274000904</v>
      </c>
      <c r="D596" t="n">
        <v>0.317951020479547</v>
      </c>
      <c r="E596" t="n">
        <v>-0.325260702415214</v>
      </c>
      <c r="F596" t="n">
        <v>0.187008288499223</v>
      </c>
      <c r="G596" t="n">
        <v>-0.106136278395274</v>
      </c>
      <c r="H596" t="n">
        <v>-0.11904373356232</v>
      </c>
      <c r="I596" t="n">
        <v>0.673100631707597</v>
      </c>
      <c r="J596" t="n">
        <v>0.400022070580316</v>
      </c>
      <c r="K596" t="n">
        <v>0.984984856503905</v>
      </c>
      <c r="L596" t="n">
        <v>-0.171013178845296</v>
      </c>
      <c r="M596" t="n">
        <v>0.240000132632126</v>
      </c>
      <c r="N596" t="n">
        <v>0.449925875565557</v>
      </c>
      <c r="O596" t="n">
        <v>0.731206791182391</v>
      </c>
      <c r="P596" t="n">
        <v>-0.263740868475605</v>
      </c>
      <c r="Q596" t="n">
        <v>-0.314005714465932</v>
      </c>
    </row>
    <row r="597">
      <c r="B597" t="n">
        <v>0.181108964440995</v>
      </c>
      <c r="C597" t="n">
        <v>-0.0375459875890086</v>
      </c>
      <c r="D597" t="n">
        <v>0.317960042917111</v>
      </c>
      <c r="E597" t="n">
        <v>-0.325675764071317</v>
      </c>
      <c r="F597" t="n">
        <v>0.185971077950562</v>
      </c>
      <c r="G597" t="n">
        <v>-0.106351902234108</v>
      </c>
      <c r="H597" t="n">
        <v>-0.119045852657733</v>
      </c>
      <c r="I597" t="n">
        <v>0.6724735459455869</v>
      </c>
      <c r="J597" t="n">
        <v>0.400031843983743</v>
      </c>
      <c r="K597" t="n">
        <v>0.984963225965474</v>
      </c>
      <c r="L597" t="n">
        <v>-0.171013184484047</v>
      </c>
      <c r="M597" t="n">
        <v>0.240000063602899</v>
      </c>
      <c r="N597" t="n">
        <v>0.449924786496361</v>
      </c>
      <c r="O597" t="n">
        <v>0.731001227234513</v>
      </c>
      <c r="P597" t="n">
        <v>-0.263600420480696</v>
      </c>
      <c r="Q597" t="n">
        <v>-0.314003544915218</v>
      </c>
    </row>
    <row r="598">
      <c r="B598" t="n">
        <v>0.179811733914997</v>
      </c>
      <c r="C598" t="n">
        <v>-0.0376949345619788</v>
      </c>
      <c r="D598" t="n">
        <v>0.317971299758069</v>
      </c>
      <c r="E598" t="n">
        <v>-0.326075595727184</v>
      </c>
      <c r="F598" t="n">
        <v>0.184970347969201</v>
      </c>
      <c r="G598" t="n">
        <v>-0.106567138635002</v>
      </c>
      <c r="H598" t="n">
        <v>-0.119042478839131</v>
      </c>
      <c r="I598" t="n">
        <v>0.6718334324259529</v>
      </c>
      <c r="J598" t="n">
        <v>0.400036841169496</v>
      </c>
      <c r="K598" t="n">
        <v>0.984930531390887</v>
      </c>
      <c r="L598" t="n">
        <v>-0.171013865600844</v>
      </c>
      <c r="M598" t="n">
        <v>0.240000000927642</v>
      </c>
      <c r="N598" t="n">
        <v>0.449933321217797</v>
      </c>
      <c r="O598" t="n">
        <v>0.730777235929163</v>
      </c>
      <c r="P598" t="n">
        <v>-0.263473686375557</v>
      </c>
      <c r="Q598" t="n">
        <v>-0.314001739805083</v>
      </c>
    </row>
    <row r="599">
      <c r="B599" t="n">
        <v>0.178554967642529</v>
      </c>
      <c r="C599" t="n">
        <v>-0.0378172984583315</v>
      </c>
      <c r="D599" t="n">
        <v>0.317983191348213</v>
      </c>
      <c r="E599" t="n">
        <v>-0.326456644270798</v>
      </c>
      <c r="F599" t="n">
        <v>0.183995302430991</v>
      </c>
      <c r="G599" t="n">
        <v>-0.106784453897114</v>
      </c>
      <c r="H599" t="n">
        <v>-0.119035366276841</v>
      </c>
      <c r="I599" t="n">
        <v>0.67118912799219</v>
      </c>
      <c r="J599" t="n">
        <v>0.40003747940471</v>
      </c>
      <c r="K599" t="n">
        <v>0.984884593608698</v>
      </c>
      <c r="L599" t="n">
        <v>-0.171015990759692</v>
      </c>
      <c r="M599" t="n">
        <v>0.239999949095049</v>
      </c>
      <c r="N599" t="n">
        <v>0.44995347423246</v>
      </c>
      <c r="O599" t="n">
        <v>0.7305377989876219</v>
      </c>
      <c r="P599" t="n">
        <v>-0.26336079295758</v>
      </c>
      <c r="Q599" t="n">
        <v>-0.313999817934157</v>
      </c>
    </row>
    <row r="600">
      <c r="B600" t="n">
        <v>0.177339404914346</v>
      </c>
      <c r="C600" t="n">
        <v>-0.0379139682191575</v>
      </c>
      <c r="D600" t="n">
        <v>0.317994427775982</v>
      </c>
      <c r="E600" t="n">
        <v>-0.326815863163185</v>
      </c>
      <c r="F600" t="n">
        <v>0.183036389750125</v>
      </c>
      <c r="G600" t="n">
        <v>-0.107005459903898</v>
      </c>
      <c r="H600" t="n">
        <v>-0.119026124778295</v>
      </c>
      <c r="I600" t="n">
        <v>0.670550040424806</v>
      </c>
      <c r="J600" t="n">
        <v>0.400034492136578</v>
      </c>
      <c r="K600" t="n">
        <v>0.9848245816868409</v>
      </c>
      <c r="L600" t="n">
        <v>-0.171020000950611</v>
      </c>
      <c r="M600" t="n">
        <v>0.239999910841714</v>
      </c>
      <c r="N600" t="n">
        <v>0.449986745724006</v>
      </c>
      <c r="O600" t="n">
        <v>0.730286756331437</v>
      </c>
      <c r="P600" t="n">
        <v>-0.263261958049884</v>
      </c>
      <c r="Q600" t="n">
        <v>-0.313997316323201</v>
      </c>
    </row>
    <row r="601">
      <c r="B601" t="n">
        <v>0.176165923224039</v>
      </c>
      <c r="C601" t="n">
        <v>-0.0379864569325313</v>
      </c>
      <c r="D601" t="n">
        <v>0.318004061929249</v>
      </c>
      <c r="E601" t="n">
        <v>-0.327150878999996</v>
      </c>
      <c r="F601" t="n">
        <v>0.182085996321844</v>
      </c>
      <c r="G601" t="n">
        <v>-0.107230830294263</v>
      </c>
      <c r="H601" t="n">
        <v>-0.119016149338447</v>
      </c>
      <c r="I601" t="n">
        <v>0.669925757696134</v>
      </c>
      <c r="J601" t="n">
        <v>0.40002880500817</v>
      </c>
      <c r="K601" t="n">
        <v>0.984751046904774</v>
      </c>
      <c r="L601" t="n">
        <v>-0.171025872274898</v>
      </c>
      <c r="M601" t="n">
        <v>0.239999887213414</v>
      </c>
      <c r="N601" t="n">
        <v>0.450033962061258</v>
      </c>
      <c r="O601" t="n">
        <v>0.730028494346261</v>
      </c>
      <c r="P601" t="n">
        <v>-0.263177393630637</v>
      </c>
      <c r="Q601" t="n">
        <v>-0.313993882913045</v>
      </c>
    </row>
    <row r="602">
      <c r="B602" t="n">
        <v>0.175035249699545</v>
      </c>
      <c r="C602" t="n">
        <v>-0.0380368945307149</v>
      </c>
      <c r="D602" t="n">
        <v>0.318011493420787</v>
      </c>
      <c r="E602" t="n">
        <v>-0.327460108592382</v>
      </c>
      <c r="F602" t="n">
        <v>0.181138894669545</v>
      </c>
      <c r="G602" t="n">
        <v>-0.107460285639017</v>
      </c>
      <c r="H602" t="n">
        <v>-0.119006570407298</v>
      </c>
      <c r="I602" t="n">
        <v>0.669325656684456</v>
      </c>
      <c r="J602" t="n">
        <v>0.400021418679013</v>
      </c>
      <c r="K602" t="n">
        <v>0.984665834530172</v>
      </c>
      <c r="L602" t="n">
        <v>-0.171033024536565</v>
      </c>
      <c r="M602" t="n">
        <v>0.239999877766906</v>
      </c>
      <c r="N602" t="n">
        <v>0.450095137585678</v>
      </c>
      <c r="O602" t="n">
        <v>0.729767576291237</v>
      </c>
      <c r="P602" t="n">
        <v>-0.263107197789409</v>
      </c>
      <c r="Q602" t="n">
        <v>-0.313989357324729</v>
      </c>
    </row>
    <row r="603">
      <c r="B603" t="n">
        <v>0.173947782275675</v>
      </c>
      <c r="C603" t="n">
        <v>-0.0380679520917164</v>
      </c>
      <c r="D603" t="n">
        <v>0.318016446672687</v>
      </c>
      <c r="E603" t="n">
        <v>-0.327742817816327</v>
      </c>
      <c r="F603" t="n">
        <v>0.18019243627751</v>
      </c>
      <c r="G603" t="n">
        <v>-0.10769264925455</v>
      </c>
      <c r="H603" t="n">
        <v>-0.118998227406868</v>
      </c>
      <c r="I603" t="n">
        <v>0.668758526273407</v>
      </c>
      <c r="J603" t="n">
        <v>0.400013306935509</v>
      </c>
      <c r="K603" t="n">
        <v>0.984571880562934</v>
      </c>
      <c r="L603" t="n">
        <v>-0.171040284263106</v>
      </c>
      <c r="M603" t="n">
        <v>0.239999880869673</v>
      </c>
      <c r="N603" t="n">
        <v>0.450169397028977</v>
      </c>
      <c r="O603" t="n">
        <v>0.7295083467422619</v>
      </c>
      <c r="P603" t="n">
        <v>-0.263051251580511</v>
      </c>
      <c r="Q603" t="n">
        <v>-0.313983830516903</v>
      </c>
    </row>
    <row r="604">
      <c r="B604" t="n">
        <v>0.172903529498058</v>
      </c>
      <c r="C604" t="n">
        <v>-0.0380827100849758</v>
      </c>
      <c r="D604" t="n">
        <v>0.318018928351519</v>
      </c>
      <c r="E604" t="n">
        <v>-0.327999117332123</v>
      </c>
      <c r="F604" t="n">
        <v>0.179246507411763</v>
      </c>
      <c r="G604" t="n">
        <v>-0.107925970991932</v>
      </c>
      <c r="H604" t="n">
        <v>-0.118991665449768</v>
      </c>
      <c r="I604" t="n">
        <v>0.668232219875933</v>
      </c>
      <c r="J604" t="n">
        <v>0.40000533589189</v>
      </c>
      <c r="K604" t="n">
        <v>0.984472913588236</v>
      </c>
      <c r="L604" t="n">
        <v>-0.171045905947332</v>
      </c>
      <c r="M604" t="n">
        <v>0.239999894053733</v>
      </c>
      <c r="N604" t="n">
        <v>0.450254973410563</v>
      </c>
      <c r="O604" t="n">
        <v>0.729254547283408</v>
      </c>
      <c r="P604" t="n">
        <v>-0.263009135063875</v>
      </c>
      <c r="Q604" t="n">
        <v>-0.313977675519609</v>
      </c>
    </row>
    <row r="605">
      <c r="B605" t="n">
        <v>0.171902158062351</v>
      </c>
      <c r="C605" t="n">
        <v>-0.0380844884586991</v>
      </c>
      <c r="D605" t="n">
        <v>0.318019170472305</v>
      </c>
      <c r="E605" t="n">
        <v>-0.328229895861635</v>
      </c>
      <c r="F605" t="n">
        <v>0.178303286326366</v>
      </c>
      <c r="G605" t="n">
        <v>-0.108157711105971</v>
      </c>
      <c r="H605" t="n">
        <v>-0.118987153006363</v>
      </c>
      <c r="I605" t="n">
        <v>0.667753352076712</v>
      </c>
      <c r="J605" t="n">
        <v>0.39999820731213</v>
      </c>
      <c r="K605" t="n">
        <v>0.984373093249946</v>
      </c>
      <c r="L605" t="n">
        <v>-0.171047650337778</v>
      </c>
      <c r="M605" t="n">
        <v>0.239999914382398</v>
      </c>
      <c r="N605" t="n">
        <v>0.450349288992934</v>
      </c>
      <c r="O605" t="n">
        <v>0.729008983072806</v>
      </c>
      <c r="P605" t="n">
        <v>-0.262980072753693</v>
      </c>
      <c r="Q605" t="n">
        <v>-0.313971543457238</v>
      </c>
    </row>
    <row r="606">
      <c r="B606" t="n">
        <v>0.170943122204755</v>
      </c>
      <c r="C606" t="n">
        <v>-0.0380766590895909</v>
      </c>
      <c r="D606" t="n">
        <v>0.318017565855872</v>
      </c>
      <c r="E606" t="n">
        <v>-0.32843669816669</v>
      </c>
      <c r="F606" t="n">
        <v>0.177366851314946</v>
      </c>
      <c r="G606" t="n">
        <v>-0.108384970890801</v>
      </c>
      <c r="H606" t="n">
        <v>-0.118984716604902</v>
      </c>
      <c r="I606" t="n">
        <v>0.667327052831597</v>
      </c>
      <c r="J606" t="n">
        <v>0.399992426498365</v>
      </c>
      <c r="K606" t="n">
        <v>0.984276624498301</v>
      </c>
      <c r="L606" t="n">
        <v>-0.171042913684059</v>
      </c>
      <c r="M606" t="n">
        <v>0.239999938794906</v>
      </c>
      <c r="N606" t="n">
        <v>0.450449117344524</v>
      </c>
      <c r="O606" t="n">
        <v>0.72877327847993</v>
      </c>
      <c r="P606" t="n">
        <v>-0.262962913763217</v>
      </c>
      <c r="Q606" t="n">
        <v>-0.313966321722146</v>
      </c>
    </row>
    <row r="607">
      <c r="B607" t="n">
        <v>0.170025839766356</v>
      </c>
      <c r="C607" t="n">
        <v>-0.0380624609358606</v>
      </c>
      <c r="D607" t="n">
        <v>0.318014602318002</v>
      </c>
      <c r="E607" t="n">
        <v>-0.328621560754051</v>
      </c>
      <c r="F607" t="n">
        <v>0.176442691978009</v>
      </c>
      <c r="G607" t="n">
        <v>-0.108604752045994</v>
      </c>
      <c r="H607" t="n">
        <v>-0.118984187609683</v>
      </c>
      <c r="I607" t="n">
        <v>0.666956790388786</v>
      </c>
      <c r="J607" t="n">
        <v>0.399988292999932</v>
      </c>
      <c r="K607" t="n">
        <v>0.984187388923988</v>
      </c>
      <c r="L607" t="n">
        <v>-0.171028897299167</v>
      </c>
      <c r="M607" t="n">
        <v>0.23999996440191</v>
      </c>
      <c r="N607" t="n">
        <v>0.450550813892469</v>
      </c>
      <c r="O607" t="n">
        <v>0.728547753675212</v>
      </c>
      <c r="P607" t="n">
        <v>-0.262956147301394</v>
      </c>
      <c r="Q607" t="n">
        <v>-0.313963054304851</v>
      </c>
    </row>
    <row r="608">
      <c r="B608" t="n">
        <v>0.169149876170932</v>
      </c>
      <c r="C608" t="n">
        <v>-0.038044835736883</v>
      </c>
      <c r="D608" t="n">
        <v>0.318010801127229</v>
      </c>
      <c r="E608" t="n">
        <v>-0.328786822442433</v>
      </c>
      <c r="F608" t="n">
        <v>0.175537172695043</v>
      </c>
      <c r="G608" t="n">
        <v>-0.108814223317304</v>
      </c>
      <c r="H608" t="n">
        <v>-0.118985255709142</v>
      </c>
      <c r="I608" t="n">
        <v>0.666644270935226</v>
      </c>
      <c r="J608" t="n">
        <v>0.399985910735259</v>
      </c>
      <c r="K608" t="n">
        <v>0.984108630583303</v>
      </c>
      <c r="L608" t="n">
        <v>-0.171002803019094</v>
      </c>
      <c r="M608" t="n">
        <v>0.239999988713909</v>
      </c>
      <c r="N608" t="n">
        <v>0.450650592295186</v>
      </c>
      <c r="O608" t="n">
        <v>0.728331442193778</v>
      </c>
      <c r="P608" t="n">
        <v>-0.262957950528457</v>
      </c>
      <c r="Q608" t="n">
        <v>-0.313962827756153</v>
      </c>
    </row>
    <row r="609">
      <c r="B609" t="n">
        <v>0.168315099236341</v>
      </c>
      <c r="C609" t="n">
        <v>-0.0380262979644242</v>
      </c>
      <c r="D609" t="n">
        <v>0.318006664056386</v>
      </c>
      <c r="E609" t="n">
        <v>-0.32893492894529</v>
      </c>
      <c r="F609" t="n">
        <v>0.174656990051283</v>
      </c>
      <c r="G609" t="n">
        <v>-0.109010971255685</v>
      </c>
      <c r="H609" t="n">
        <v>-0.118987523898513</v>
      </c>
      <c r="I609" t="n">
        <v>0.666389419137581</v>
      </c>
      <c r="J609" t="n">
        <v>0.399985213050321</v>
      </c>
      <c r="K609" t="n">
        <v>0.9840427247114359</v>
      </c>
      <c r="L609" t="n">
        <v>-0.170962037536595</v>
      </c>
      <c r="M609" t="n">
        <v>0.240000009793857</v>
      </c>
      <c r="N609" t="n">
        <v>0.450744816670933</v>
      </c>
      <c r="O609" t="n">
        <v>0.7281222526835029</v>
      </c>
      <c r="P609" t="n">
        <v>-0.262966263369735</v>
      </c>
      <c r="Q609" t="n">
        <v>-0.313966629825623</v>
      </c>
    </row>
    <row r="610">
      <c r="B610" t="n">
        <v>0.167521774116934</v>
      </c>
      <c r="C610" t="n">
        <v>-0.0380088476873801</v>
      </c>
      <c r="D610" t="n">
        <v>0.318002631943075</v>
      </c>
      <c r="E610" t="n">
        <v>-0.329068250947495</v>
      </c>
      <c r="F610" t="n">
        <v>0.173808657496299</v>
      </c>
      <c r="G610" t="n">
        <v>-0.1091932123117</v>
      </c>
      <c r="H610" t="n">
        <v>-0.118990560354844</v>
      </c>
      <c r="I610" t="n">
        <v>0.6661904394650709</v>
      </c>
      <c r="J610" t="n">
        <v>0.399985997759788</v>
      </c>
      <c r="K610" t="n">
        <v>0.983991045700674</v>
      </c>
      <c r="L610" t="n">
        <v>-0.170904407561654</v>
      </c>
      <c r="M610" t="n">
        <v>0.240000026333476</v>
      </c>
      <c r="N610" t="n">
        <v>0.450830277055948</v>
      </c>
      <c r="O610" t="n">
        <v>0.727917258578322</v>
      </c>
      <c r="P610" t="n">
        <v>-0.26297888366626</v>
      </c>
      <c r="Q610" t="n">
        <v>-0.313975191212654</v>
      </c>
    </row>
    <row r="611">
      <c r="B611" t="n">
        <v>0.166770578145546</v>
      </c>
      <c r="C611" t="n">
        <v>-0.0379939297615014</v>
      </c>
      <c r="D611" t="n">
        <v>0.317999056227822</v>
      </c>
      <c r="E611" t="n">
        <v>-0.329188934125047</v>
      </c>
      <c r="F611" t="n">
        <v>0.172998042950399</v>
      </c>
      <c r="G611" t="n">
        <v>-0.109359946026758</v>
      </c>
      <c r="H611" t="n">
        <v>-0.118993943543602</v>
      </c>
      <c r="I611" t="n">
        <v>0.666043953635605</v>
      </c>
      <c r="J611" t="n">
        <v>0.399987967273117</v>
      </c>
      <c r="K611" t="n">
        <v>0.983953938033145</v>
      </c>
      <c r="L611" t="n">
        <v>-0.170828288634701</v>
      </c>
      <c r="M611" t="n">
        <v>0.240000037659734</v>
      </c>
      <c r="N611" t="n">
        <v>0.450904418191367</v>
      </c>
      <c r="O611" t="n">
        <v>0.7277130809076729</v>
      </c>
      <c r="P611" t="n">
        <v>-0.26299357576014</v>
      </c>
      <c r="Q611" t="n">
        <v>-0.313988823763195</v>
      </c>
    </row>
    <row r="612">
      <c r="B612" t="n">
        <v>0.166062528950244</v>
      </c>
      <c r="C612" t="n">
        <v>-0.0379824378867576</v>
      </c>
      <c r="D612" t="n">
        <v>0.317996183593572</v>
      </c>
      <c r="E612" t="n">
        <v>-0.329298796911006</v>
      </c>
      <c r="F612" t="n">
        <v>0.172229979332978</v>
      </c>
      <c r="G612" t="n">
        <v>-0.109511033483075</v>
      </c>
      <c r="H612" t="n">
        <v>-0.118997298024714</v>
      </c>
      <c r="I612" t="n">
        <v>0.665945204891059</v>
      </c>
      <c r="J612" t="n">
        <v>0.399990769399667</v>
      </c>
      <c r="K612" t="n">
        <v>0.9839307824283871</v>
      </c>
      <c r="L612" t="n">
        <v>-0.170732753331585</v>
      </c>
      <c r="M612" t="n">
        <v>0.240000043683109</v>
      </c>
      <c r="N612" t="n">
        <v>0.450965499093471</v>
      </c>
      <c r="O612" t="n">
        <v>0.727506315686487</v>
      </c>
      <c r="P612" t="n">
        <v>-0.263008185933556</v>
      </c>
      <c r="Q612" t="n">
        <v>-0.314007270509567</v>
      </c>
    </row>
    <row r="613">
      <c r="B613" t="n">
        <v>0.165398834179253</v>
      </c>
      <c r="C613" t="n">
        <v>-0.0379747580290991</v>
      </c>
      <c r="D613" t="n">
        <v>0.317994152691586</v>
      </c>
      <c r="E613" t="n">
        <v>-0.329399286909194</v>
      </c>
      <c r="F613" t="n">
        <v>0.17150796351204</v>
      </c>
      <c r="G613" t="n">
        <v>-0.10964719102235</v>
      </c>
      <c r="H613" t="n">
        <v>-0.119000319606742</v>
      </c>
      <c r="I613" t="n">
        <v>0.665888315454418</v>
      </c>
      <c r="J613" t="n">
        <v>0.399994035231802</v>
      </c>
      <c r="K613" t="n">
        <v>0.983920140546896</v>
      </c>
      <c r="L613" t="n">
        <v>-0.170617649396226</v>
      </c>
      <c r="M613" t="n">
        <v>0.240000044802454</v>
      </c>
      <c r="N613" t="n">
        <v>0.451012670973235</v>
      </c>
      <c r="O613" t="n">
        <v>0.727293951218166</v>
      </c>
      <c r="P613" t="n">
        <v>-0.263020758696778</v>
      </c>
      <c r="Q613" t="n">
        <v>-0.314029583853875</v>
      </c>
    </row>
    <row r="614">
      <c r="B614" t="n">
        <v>0.16478068486447</v>
      </c>
      <c r="C614" t="n">
        <v>-0.0379708427583074</v>
      </c>
      <c r="D614" t="n">
        <v>0.317993001075331</v>
      </c>
      <c r="E614" t="n">
        <v>-0.329491499404935</v>
      </c>
      <c r="F614" t="n">
        <v>0.170833954616339</v>
      </c>
      <c r="G614" t="n">
        <v>-0.109769896470853</v>
      </c>
      <c r="H614" t="n">
        <v>-0.119002789613876</v>
      </c>
      <c r="I614" t="n">
        <v>0.665866580168837</v>
      </c>
      <c r="J614" t="n">
        <v>0.399997411490635</v>
      </c>
      <c r="K614" t="n">
        <v>0.983919955790939</v>
      </c>
      <c r="L614" t="n">
        <v>-0.170483624430499</v>
      </c>
      <c r="M614" t="n">
        <v>0.240000041782628</v>
      </c>
      <c r="N614" t="n">
        <v>0.451045971791488</v>
      </c>
      <c r="O614" t="n">
        <v>0.727073723380124</v>
      </c>
      <c r="P614" t="n">
        <v>-0.263029648464164</v>
      </c>
      <c r="Q614" t="n">
        <v>-0.314054047655821</v>
      </c>
    </row>
    <row r="615">
      <c r="B615" t="n">
        <v>0.164209024201813</v>
      </c>
      <c r="C615" t="n">
        <v>-0.0379703063281301</v>
      </c>
      <c r="D615" t="n">
        <v>0.31799267990748</v>
      </c>
      <c r="E615" t="n">
        <v>-0.329576252050009</v>
      </c>
      <c r="F615" t="n">
        <v>0.170208276984683</v>
      </c>
      <c r="G615" t="n">
        <v>-0.109881213850468</v>
      </c>
      <c r="H615" t="n">
        <v>-0.11900457899023</v>
      </c>
      <c r="I615" t="n">
        <v>0.6658727778042109</v>
      </c>
      <c r="J615" t="n">
        <v>0.400000585757891</v>
      </c>
      <c r="K615" t="n">
        <v>0.983927785151598</v>
      </c>
      <c r="L615" t="n">
        <v>-0.170332100067567</v>
      </c>
      <c r="M615" t="n">
        <v>0.240000035620714</v>
      </c>
      <c r="N615" t="n">
        <v>0.451066245309298</v>
      </c>
      <c r="O615" t="n">
        <v>0.726844367815797</v>
      </c>
      <c r="P615" t="n">
        <v>-0.263033621479715</v>
      </c>
      <c r="Q615" t="n">
        <v>-0.314078156811823</v>
      </c>
    </row>
    <row r="616">
      <c r="B616" t="n">
        <v>0.163684327541299</v>
      </c>
      <c r="C616" t="n">
        <v>-0.037972529797614</v>
      </c>
      <c r="D616" t="n">
        <v>0.31799307375443</v>
      </c>
      <c r="E616" t="n">
        <v>-0.329654200189974</v>
      </c>
      <c r="F616" t="n">
        <v>0.169629626306795</v>
      </c>
      <c r="G616" t="n">
        <v>-0.109983552454407</v>
      </c>
      <c r="H616" t="n">
        <v>-0.119005643707941</v>
      </c>
      <c r="I616" t="n">
        <v>0.66589948233129</v>
      </c>
      <c r="J616" t="n">
        <v>0.400003303997346</v>
      </c>
      <c r="K616" t="n">
        <v>0.983941037369828</v>
      </c>
      <c r="L616" t="n">
        <v>-0.170165203621882</v>
      </c>
      <c r="M616" t="n">
        <v>0.240000027414914</v>
      </c>
      <c r="N616" t="n">
        <v>0.451074999796543</v>
      </c>
      <c r="O616" t="n">
        <v>0.726605744535438</v>
      </c>
      <c r="P616" t="n">
        <v>-0.263031942890423</v>
      </c>
      <c r="Q616" t="n">
        <v>-0.314098664047426</v>
      </c>
    </row>
    <row r="617">
      <c r="B617" t="n">
        <v>0.163206427212073</v>
      </c>
      <c r="C617" t="n">
        <v>-0.0379767660305913</v>
      </c>
      <c r="D617" t="n">
        <v>0.317994022808915</v>
      </c>
      <c r="E617" t="n">
        <v>-0.329725969817757</v>
      </c>
      <c r="F617" t="n">
        <v>0.169095170804388</v>
      </c>
      <c r="G617" t="n">
        <v>-0.110079385898362</v>
      </c>
      <c r="H617" t="n">
        <v>-0.119006013438724</v>
      </c>
      <c r="I617" t="n">
        <v>0.665939359467132</v>
      </c>
      <c r="J617" t="n">
        <v>0.400005380602572</v>
      </c>
      <c r="K617" t="n">
        <v>0.98395719536057</v>
      </c>
      <c r="L617" t="n">
        <v>-0.16998566783265</v>
      </c>
      <c r="M617" t="n">
        <v>0.240000018247594</v>
      </c>
      <c r="N617" t="n">
        <v>0.451074226072641</v>
      </c>
      <c r="O617" t="n">
        <v>0.726358829400496</v>
      </c>
      <c r="P617" t="n">
        <v>-0.263024443675434</v>
      </c>
      <c r="Q617" t="n">
        <v>-0.314111698207303</v>
      </c>
    </row>
    <row r="618">
      <c r="B618" t="n">
        <v>0.16277440814856</v>
      </c>
      <c r="C618" t="n">
        <v>-0.0379822358025753</v>
      </c>
      <c r="D618" t="n">
        <v>0.317995345135632</v>
      </c>
      <c r="E618" t="n">
        <v>-0.329792281984422</v>
      </c>
      <c r="F618" t="n">
        <v>0.168600733976346</v>
      </c>
      <c r="G618" t="n">
        <v>-0.110170964314713</v>
      </c>
      <c r="H618" t="n">
        <v>-0.11900577568948</v>
      </c>
      <c r="I618" t="n">
        <v>0.665985438286376</v>
      </c>
      <c r="J618" t="n">
        <v>0.400006701835211</v>
      </c>
      <c r="K618" t="n">
        <v>0.9839740052106281</v>
      </c>
      <c r="L618" t="n">
        <v>-0.169796709206885</v>
      </c>
      <c r="M618" t="n">
        <v>0.240000009090617</v>
      </c>
      <c r="N618" t="n">
        <v>0.451066196229753</v>
      </c>
      <c r="O618" t="n">
        <v>0.726105585000461</v>
      </c>
      <c r="P618" t="n">
        <v>-0.263011561889196</v>
      </c>
      <c r="Q618" t="n">
        <v>-0.314112951640275</v>
      </c>
    </row>
    <row r="619">
      <c r="B619" t="n">
        <v>0.162386588659599</v>
      </c>
      <c r="C619" t="n">
        <v>-0.0379882082357957</v>
      </c>
      <c r="D619" t="n">
        <v>0.317996856956166</v>
      </c>
      <c r="E619" t="n">
        <v>-0.329854044745609</v>
      </c>
      <c r="F619" t="n">
        <v>0.168141042380399</v>
      </c>
      <c r="G619" t="n">
        <v>-0.110260056312036</v>
      </c>
      <c r="H619" t="n">
        <v>-0.119005057611661</v>
      </c>
      <c r="I619" t="n">
        <v>0.666031352667191</v>
      </c>
      <c r="J619" t="n">
        <v>0.400007223911217</v>
      </c>
      <c r="K619" t="n">
        <v>0.983989619389939</v>
      </c>
      <c r="L619" t="n">
        <v>-0.16960189349043</v>
      </c>
      <c r="M619" t="n">
        <v>0.240000000737756</v>
      </c>
      <c r="N619" t="n">
        <v>0.451053263536528</v>
      </c>
      <c r="O619" t="n">
        <v>0.725848737889466</v>
      </c>
      <c r="P619" t="n">
        <v>-0.262994352609172</v>
      </c>
      <c r="Q619" t="n">
        <v>-0.31409792688108</v>
      </c>
    </row>
    <row r="620">
      <c r="B620" t="n">
        <v>0.162040587246169</v>
      </c>
      <c r="C620" t="n">
        <v>-0.0379940611059303</v>
      </c>
      <c r="D620" t="n">
        <v>0.317998389512276</v>
      </c>
      <c r="E620" t="n">
        <v>-0.329912395807527</v>
      </c>
      <c r="F620" t="n">
        <v>0.167710021199982</v>
      </c>
      <c r="G620" t="n">
        <v>-0.110347755461717</v>
      </c>
      <c r="H620" t="n">
        <v>-0.119004007509133</v>
      </c>
      <c r="I620" t="n">
        <v>0.666071551765842</v>
      </c>
      <c r="J620" t="n">
        <v>0.400006967152005</v>
      </c>
      <c r="K620" t="n">
        <v>0.984002687446728</v>
      </c>
      <c r="L620" t="n">
        <v>-0.169404994398537</v>
      </c>
      <c r="M620" t="n">
        <v>0.239999993765626</v>
      </c>
      <c r="N620" t="n">
        <v>0.451037681170042</v>
      </c>
      <c r="O620" t="n">
        <v>0.725591498348499</v>
      </c>
      <c r="P620" t="n">
        <v>-0.262974461367348</v>
      </c>
      <c r="Q620" t="n">
        <v>-0.31406222547186</v>
      </c>
    </row>
    <row r="621">
      <c r="B621" t="n">
        <v>0.161733463530938</v>
      </c>
      <c r="C621" t="n">
        <v>-0.0379993189642099</v>
      </c>
      <c r="D621" t="n">
        <v>0.31799980160723</v>
      </c>
      <c r="E621" t="n">
        <v>-0.329968689112392</v>
      </c>
      <c r="F621" t="n">
        <v>0.167301121268252</v>
      </c>
      <c r="G621" t="n">
        <v>-0.110434378656448</v>
      </c>
      <c r="H621" t="n">
        <v>-0.119002777739168</v>
      </c>
      <c r="I621" t="n">
        <v>0.666101481736957</v>
      </c>
      <c r="J621" t="n">
        <v>0.400006007569098</v>
      </c>
      <c r="K621" t="n">
        <v>0.984012392828623</v>
      </c>
      <c r="L621" t="n">
        <v>-0.169209849997726</v>
      </c>
      <c r="M621" t="n">
        <v>0.239999988521762</v>
      </c>
      <c r="N621" t="n">
        <v>0.451021453218664</v>
      </c>
      <c r="O621" t="n">
        <v>0.725337262055325</v>
      </c>
      <c r="P621" t="n">
        <v>-0.262954056944206</v>
      </c>
      <c r="Q621" t="n">
        <v>-0.314001855350115</v>
      </c>
    </row>
    <row r="622">
      <c r="B622" t="n">
        <v>0.161461911226755</v>
      </c>
      <c r="C622" t="n">
        <v>-0.0380036692756039</v>
      </c>
      <c r="D622" t="n">
        <v>0.31800098746731</v>
      </c>
      <c r="E622" t="n">
        <v>-0.330024429370248</v>
      </c>
      <c r="F622" t="n">
        <v>0.166907662718475</v>
      </c>
      <c r="G622" t="n">
        <v>-0.110519471462362</v>
      </c>
      <c r="H622" t="n">
        <v>-0.119001510279724</v>
      </c>
      <c r="I622" t="n">
        <v>0.6661177420034951</v>
      </c>
      <c r="J622" t="n">
        <v>0.400004467040343</v>
      </c>
      <c r="K622" t="n">
        <v>0.984018439159481</v>
      </c>
      <c r="L622" t="n">
        <v>-0.169020220231223</v>
      </c>
      <c r="M622" t="n">
        <v>0.239999985136163</v>
      </c>
      <c r="N622" t="n">
        <v>0.451006226502393</v>
      </c>
      <c r="O622" t="n">
        <v>0.725089330465306</v>
      </c>
      <c r="P622" t="n">
        <v>-0.262935721398231</v>
      </c>
      <c r="Q622" t="n">
        <v>-0.313913528741734</v>
      </c>
    </row>
    <row r="623">
      <c r="B623" t="n">
        <v>0.161222475082958</v>
      </c>
      <c r="C623" t="n">
        <v>-0.03800695871406</v>
      </c>
      <c r="D623" t="n">
        <v>0.318001880044967</v>
      </c>
      <c r="E623" t="n">
        <v>-0.330081167941997</v>
      </c>
      <c r="F623" t="n">
        <v>0.166523181419487</v>
      </c>
      <c r="G623" t="n">
        <v>-0.110601920250815</v>
      </c>
      <c r="H623" t="n">
        <v>-0.119000325775961</v>
      </c>
      <c r="I623" t="n">
        <v>0.666118218386094</v>
      </c>
      <c r="J623" t="n">
        <v>0.400002502921328</v>
      </c>
      <c r="K623" t="n">
        <v>0.984020993028873</v>
      </c>
      <c r="L623" t="n">
        <v>-0.168839648618662</v>
      </c>
      <c r="M623" t="n">
        <v>0.239999983551104</v>
      </c>
      <c r="N623" t="n">
        <v>0.45099322678024</v>
      </c>
      <c r="O623" t="n">
        <v>0.724850679353396</v>
      </c>
      <c r="P623" t="n">
        <v>-0.262922298159617</v>
      </c>
      <c r="Q623" t="n">
        <v>-0.313794920880204</v>
      </c>
    </row>
    <row r="624">
      <c r="B624" t="n">
        <v>0.161011762524524</v>
      </c>
      <c r="C624" t="n">
        <v>-0.0380091732587264</v>
      </c>
      <c r="D624" t="n">
        <v>0.318002450269846</v>
      </c>
      <c r="E624" t="n">
        <v>-0.330140379990388</v>
      </c>
      <c r="F624" t="n">
        <v>0.16614176408997</v>
      </c>
      <c r="G624" t="n">
        <v>-0.110680154961169</v>
      </c>
      <c r="H624" t="n">
        <v>-0.118999316427475</v>
      </c>
      <c r="I624" t="n">
        <v>0.666102192578419</v>
      </c>
      <c r="J624" t="n">
        <v>0.400000297581382</v>
      </c>
      <c r="K624" t="n">
        <v>0.984020592983245</v>
      </c>
      <c r="L624" t="n">
        <v>-0.168671330895732</v>
      </c>
      <c r="M624" t="n">
        <v>0.239999983563154</v>
      </c>
      <c r="N624" t="n">
        <v>0.450983238363127</v>
      </c>
      <c r="O624" t="n">
        <v>0.724623794576561</v>
      </c>
      <c r="P624" t="n">
        <v>-0.262916702845348</v>
      </c>
      <c r="Q624" t="n">
        <v>-0.313644861862082</v>
      </c>
    </row>
    <row r="625">
      <c r="B625" t="n">
        <v>0.160826623942387</v>
      </c>
      <c r="C625" t="n">
        <v>-0.0380104067337279</v>
      </c>
      <c r="D625" t="n">
        <v>0.318002703026353</v>
      </c>
      <c r="E625" t="n">
        <v>-0.330203345525095</v>
      </c>
      <c r="F625" t="n">
        <v>0.165758356329598</v>
      </c>
      <c r="G625" t="n">
        <v>-0.110752412775027</v>
      </c>
      <c r="H625" t="n">
        <v>-0.118998542673148</v>
      </c>
      <c r="I625" t="n">
        <v>0.66607042340794</v>
      </c>
      <c r="J625" t="n">
        <v>0.399998048021536</v>
      </c>
      <c r="K625" t="n">
        <v>0.984018035932496</v>
      </c>
      <c r="L625" t="n">
        <v>-0.168517993598011</v>
      </c>
      <c r="M625" t="n">
        <v>0.239999984871209</v>
      </c>
      <c r="N625" t="n">
        <v>0.450976622398362</v>
      </c>
      <c r="O625" t="n">
        <v>0.724410582807409</v>
      </c>
      <c r="P625" t="n">
        <v>-0.26292170589052</v>
      </c>
      <c r="Q625" t="n">
        <v>-0.313463439867945</v>
      </c>
    </row>
    <row r="626">
      <c r="B626" t="n">
        <v>0.16066428223598</v>
      </c>
      <c r="C626" t="n">
        <v>-0.0380108229109373</v>
      </c>
      <c r="D626" t="n">
        <v>0.318002670791941</v>
      </c>
      <c r="E626" t="n">
        <v>-0.33027105554983</v>
      </c>
      <c r="F626" t="n">
        <v>0.16536902537724</v>
      </c>
      <c r="G626" t="n">
        <v>-0.110817024422104</v>
      </c>
      <c r="H626" t="n">
        <v>-0.118998033300771</v>
      </c>
      <c r="I626" t="n">
        <v>0.666025190916868</v>
      </c>
      <c r="J626" t="n">
        <v>0.399995955476178</v>
      </c>
      <c r="K626" t="n">
        <v>0.984014252685641</v>
      </c>
      <c r="L626" t="n">
        <v>-0.168381786800442</v>
      </c>
      <c r="M626" t="n">
        <v>0.239999987124782</v>
      </c>
      <c r="N626" t="n">
        <v>0.450973366366436</v>
      </c>
      <c r="O626" t="n">
        <v>0.724212354623917</v>
      </c>
      <c r="P626" t="n">
        <v>-0.262939700698152</v>
      </c>
      <c r="Q626" t="n">
        <v>-0.313252003506767</v>
      </c>
    </row>
    <row r="627">
      <c r="B627" t="n">
        <v>0.160522400911305</v>
      </c>
      <c r="C627" t="n">
        <v>-0.0380106162749718</v>
      </c>
      <c r="D627" t="n">
        <v>0.318002405915352</v>
      </c>
      <c r="E627" t="n">
        <v>-0.330344159234121</v>
      </c>
      <c r="F627" t="n">
        <v>0.164971157470616</v>
      </c>
      <c r="G627" t="n">
        <v>-0.110872682701561</v>
      </c>
      <c r="H627" t="n">
        <v>-0.118997788369651</v>
      </c>
      <c r="I627" t="n">
        <v>0.665970290541641</v>
      </c>
      <c r="J627" t="n">
        <v>0.399994214760922</v>
      </c>
      <c r="K627" t="n">
        <v>0.984010183949635</v>
      </c>
      <c r="L627" t="n">
        <v>-0.168264197271376</v>
      </c>
      <c r="M627" t="n">
        <v>0.239999989967698</v>
      </c>
      <c r="N627" t="n">
        <v>0.450973155721569</v>
      </c>
      <c r="O627" t="n">
        <v>0.7240298689404711</v>
      </c>
      <c r="P627" t="n">
        <v>-0.262972475195863</v>
      </c>
      <c r="Q627" t="n">
        <v>-0.313013063031704</v>
      </c>
    </row>
    <row r="628">
      <c r="B628" t="n">
        <v>0.160399089595157</v>
      </c>
      <c r="C628" t="n">
        <v>-0.0380099760901527</v>
      </c>
      <c r="D628" t="n">
        <v>0.318001972463982</v>
      </c>
      <c r="E628" t="n">
        <v>-0.330422959736116</v>
      </c>
      <c r="F628" t="n">
        <v>0.16456356976022</v>
      </c>
      <c r="G628" t="n">
        <v>-0.110918656820569</v>
      </c>
      <c r="H628" t="n">
        <v>-0.118997784191807</v>
      </c>
      <c r="I628" t="n">
        <v>0.665910962563425</v>
      </c>
      <c r="J628" t="n">
        <v>0.39999300312902</v>
      </c>
      <c r="K628" t="n">
        <v>0.984006667044164</v>
      </c>
      <c r="L628" t="n">
        <v>-0.168165990156521</v>
      </c>
      <c r="M628" t="n">
        <v>0.239999993073569</v>
      </c>
      <c r="N628" t="n">
        <v>0.450975458080857</v>
      </c>
      <c r="O628" t="n">
        <v>0.723863421598218</v>
      </c>
      <c r="P628" t="n">
        <v>-0.263021007760829</v>
      </c>
      <c r="Q628" t="n">
        <v>-0.312750102704754</v>
      </c>
    </row>
    <row r="629">
      <c r="B629" t="n">
        <v>0.160292855046262</v>
      </c>
      <c r="C629" t="n">
        <v>-0.0380090575916703</v>
      </c>
      <c r="D629" t="n">
        <v>0.318001438445351</v>
      </c>
      <c r="E629" t="n">
        <v>-0.330507456459416</v>
      </c>
      <c r="F629" t="n">
        <v>0.16414652013727</v>
      </c>
      <c r="G629" t="n">
        <v>-0.110954924743326</v>
      </c>
      <c r="H629" t="n">
        <v>-0.118997979566878</v>
      </c>
      <c r="I629" t="n">
        <v>0.665853742395524</v>
      </c>
      <c r="J629" t="n">
        <v>0.399992468539887</v>
      </c>
      <c r="K629" t="n">
        <v>0.9840043419850441</v>
      </c>
      <c r="L629" t="n">
        <v>-0.168087187555538</v>
      </c>
      <c r="M629" t="n">
        <v>0.239999996170766</v>
      </c>
      <c r="N629" t="n">
        <v>0.45097961079305</v>
      </c>
      <c r="O629" t="n">
        <v>0.723712957165806</v>
      </c>
      <c r="P629" t="n">
        <v>-0.263085309719371</v>
      </c>
      <c r="Q629" t="n">
        <v>-0.312467327411374</v>
      </c>
    </row>
    <row r="630">
      <c r="B630" t="n">
        <v>0.160202513156127</v>
      </c>
      <c r="C630" t="n">
        <v>-0.0380079630433741</v>
      </c>
      <c r="D630" t="n">
        <v>0.318000869033349</v>
      </c>
      <c r="E630" t="n">
        <v>-0.330597422154031</v>
      </c>
      <c r="F630" t="n">
        <v>0.163721605824164</v>
      </c>
      <c r="G630" t="n">
        <v>-0.110982206851658</v>
      </c>
      <c r="H630" t="n">
        <v>-0.118998322495783</v>
      </c>
      <c r="I630" t="n">
        <v>0.665806220721131</v>
      </c>
      <c r="J630" t="n">
        <v>0.399992717508155</v>
      </c>
      <c r="K630" t="n">
        <v>0.984003583637738</v>
      </c>
      <c r="L630" t="n">
        <v>-0.168027090137259</v>
      </c>
      <c r="M630" t="n">
        <v>0.239999999056063</v>
      </c>
      <c r="N630" t="n">
        <v>0.450984903900019</v>
      </c>
      <c r="O630" t="n">
        <v>0.723578182164165</v>
      </c>
      <c r="P630" t="n">
        <v>-0.263164335409397</v>
      </c>
      <c r="Q630" t="n">
        <v>-0.312169373855295</v>
      </c>
    </row>
    <row r="631">
      <c r="B631" t="n">
        <v>0.160127081523247</v>
      </c>
      <c r="C631" t="n">
        <v>-0.0380067341646027</v>
      </c>
      <c r="D631" t="n">
        <v>0.318000321229815</v>
      </c>
      <c r="E631" t="n">
        <v>-0.330692496636551</v>
      </c>
      <c r="F631" t="n">
        <v>0.163291552975924</v>
      </c>
      <c r="G631" t="n">
        <v>-0.111001895980118</v>
      </c>
      <c r="H631" t="n">
        <v>-0.118998756691893</v>
      </c>
      <c r="I631" t="n">
        <v>0.665776709138848</v>
      </c>
      <c r="J631" t="n">
        <v>0.399993803053298</v>
      </c>
      <c r="K631" t="n">
        <v>0.984004464481239</v>
      </c>
      <c r="L631" t="n">
        <v>-0.16798434354011</v>
      </c>
      <c r="M631" t="n">
        <v>0.24000000159735</v>
      </c>
      <c r="N631" t="n">
        <v>0.450990652208127</v>
      </c>
      <c r="O631" t="n">
        <v>0.7234586606300309</v>
      </c>
      <c r="P631" t="n">
        <v>-0.263255976682106</v>
      </c>
      <c r="Q631" t="n">
        <v>-0.311861019239933</v>
      </c>
    </row>
    <row r="632">
      <c r="B632" t="n">
        <v>0.160065672158809</v>
      </c>
      <c r="C632" t="n">
        <v>-0.0380053561305723</v>
      </c>
      <c r="D632" t="n">
        <v>0.317999840188418</v>
      </c>
      <c r="E632" t="n">
        <v>-0.330792276830588</v>
      </c>
      <c r="F632" t="n">
        <v>0.162859913351775</v>
      </c>
      <c r="G632" t="n">
        <v>-0.111015889900368</v>
      </c>
      <c r="H632" t="n">
        <v>-0.118999227346198</v>
      </c>
      <c r="I632" t="n">
        <v>0.665773816463431</v>
      </c>
      <c r="J632" t="n">
        <v>0.399995713655946</v>
      </c>
      <c r="K632" t="n">
        <v>0.984006750260498</v>
      </c>
      <c r="L632" t="n">
        <v>-0.167957045903119</v>
      </c>
      <c r="M632" t="n">
        <v>0.240000003726977</v>
      </c>
      <c r="N632" t="n">
        <v>0.450996252171199</v>
      </c>
      <c r="O632" t="n">
        <v>0.723353879131693</v>
      </c>
      <c r="P632" t="n">
        <v>-0.263357151628247</v>
      </c>
      <c r="Q632" t="n">
        <v>-0.311546918107982</v>
      </c>
    </row>
    <row r="633">
      <c r="B633" t="n">
        <v>0.160017400184408</v>
      </c>
      <c r="C633" t="n">
        <v>-0.0380037720926658</v>
      </c>
      <c r="D633" t="n">
        <v>0.317999457239531</v>
      </c>
      <c r="E633" t="n">
        <v>-0.330896385854582</v>
      </c>
      <c r="F633" t="n">
        <v>0.162430697544059</v>
      </c>
      <c r="G633" t="n">
        <v>-0.111026341645163</v>
      </c>
      <c r="H633" t="n">
        <v>-0.118999685764832</v>
      </c>
      <c r="I633" t="n">
        <v>0.665805952292933</v>
      </c>
      <c r="J633" t="n">
        <v>0.399998364484773</v>
      </c>
      <c r="K633" t="n">
        <v>0.984009928524045</v>
      </c>
      <c r="L633" t="n">
        <v>-0.167942887844371</v>
      </c>
      <c r="M633" t="n">
        <v>0.240000005428054</v>
      </c>
      <c r="N633" t="n">
        <v>0.451001221325071</v>
      </c>
      <c r="O633" t="n">
        <v>0.723263276859256</v>
      </c>
      <c r="P633" t="n">
        <v>-0.263463987651433</v>
      </c>
      <c r="Q633" t="n">
        <v>-0.311231391561198</v>
      </c>
    </row>
    <row r="634">
      <c r="B634" t="n">
        <v>0.159981318446674</v>
      </c>
      <c r="C634" t="n">
        <v>-0.0380019060360519</v>
      </c>
      <c r="D634" t="n">
        <v>0.317999189495932</v>
      </c>
      <c r="E634" t="n">
        <v>-0.331004510902876</v>
      </c>
      <c r="F634" t="n">
        <v>0.1620079841051</v>
      </c>
      <c r="G634" t="n">
        <v>-0.111035350112795</v>
      </c>
      <c r="H634" t="n">
        <v>-0.119000092664537</v>
      </c>
      <c r="I634" t="n">
        <v>0.665880786530801</v>
      </c>
      <c r="J634" t="n">
        <v>0.400001592420256</v>
      </c>
      <c r="K634" t="n">
        <v>0.984013267804681</v>
      </c>
      <c r="L634" t="n">
        <v>-0.167939312559323</v>
      </c>
      <c r="M634" t="n">
        <v>0.240000006716569</v>
      </c>
      <c r="N634" t="n">
        <v>0.451005219912961</v>
      </c>
      <c r="O634" t="n">
        <v>0.7231862450555681</v>
      </c>
      <c r="P634" t="n">
        <v>-0.263572087815007</v>
      </c>
      <c r="Q634" t="n">
        <v>-0.310918283592301</v>
      </c>
    </row>
    <row r="635">
      <c r="B635" t="n">
        <v>0.159956381493916</v>
      </c>
      <c r="C635" t="n">
        <v>-0.0379996908713568</v>
      </c>
      <c r="D635" t="n">
        <v>0.317999040798812</v>
      </c>
      <c r="E635" t="n">
        <v>-0.331116408395607</v>
      </c>
      <c r="F635" t="n">
        <v>0.161595547855626</v>
      </c>
      <c r="G635" t="n">
        <v>-0.111044617903985</v>
      </c>
      <c r="H635" t="n">
        <v>-0.119000420068281</v>
      </c>
      <c r="I635" t="n">
        <v>0.666004704502008</v>
      </c>
      <c r="J635" t="n">
        <v>0.400005156504787</v>
      </c>
      <c r="K635" t="n">
        <v>0.984015903060553</v>
      </c>
      <c r="L635" t="n">
        <v>-0.167943681933846</v>
      </c>
      <c r="M635" t="n">
        <v>0.240000007622373</v>
      </c>
      <c r="N635" t="n">
        <v>0.451008055954037</v>
      </c>
      <c r="O635" t="n">
        <v>0.723122106483746</v>
      </c>
      <c r="P635" t="n">
        <v>-0.263676858376571</v>
      </c>
      <c r="Q635" t="n">
        <v>-0.310610888310376</v>
      </c>
    </row>
    <row r="636">
      <c r="B636" t="n">
        <v>0.15994143669786</v>
      </c>
      <c r="C636" t="n">
        <v>-0.0379970980109726</v>
      </c>
      <c r="D636" t="n">
        <v>0.317999003685711</v>
      </c>
      <c r="E636" t="n">
        <v>-0.331231882801417</v>
      </c>
      <c r="F636" t="n">
        <v>0.161196547914135</v>
      </c>
      <c r="G636" t="n">
        <v>-0.111055105263288</v>
      </c>
      <c r="H636" t="n">
        <v>-0.119000651877256</v>
      </c>
      <c r="I636" t="n">
        <v>0.666182305191915</v>
      </c>
      <c r="J636" t="n">
        <v>0.400008745339698</v>
      </c>
      <c r="K636" t="n">
        <v>0.9840169410130229</v>
      </c>
      <c r="L636" t="n">
        <v>-0.167953434690782</v>
      </c>
      <c r="M636" t="n">
        <v>0.240000008171922</v>
      </c>
      <c r="N636" t="n">
        <v>0.45100967623809</v>
      </c>
      <c r="O636" t="n">
        <v>0.723070088357779</v>
      </c>
      <c r="P636" t="n">
        <v>-0.263773866759378</v>
      </c>
      <c r="Q636" t="n">
        <v>-0.310311941229565</v>
      </c>
    </row>
    <row r="637">
      <c r="B637" t="n">
        <v>0.159935236284061</v>
      </c>
      <c r="C637" t="n">
        <v>-0.0379941643607569</v>
      </c>
      <c r="D637" t="n">
        <v>0.317999062026197</v>
      </c>
      <c r="E637" t="n">
        <v>-0.331350750716047</v>
      </c>
      <c r="F637" t="n">
        <v>0.160813307247551</v>
      </c>
      <c r="G637" t="n">
        <v>-0.111066708442289</v>
      </c>
      <c r="H637" t="n">
        <v>-0.119000783298818</v>
      </c>
      <c r="I637" t="n">
        <v>0.666415993104829</v>
      </c>
      <c r="J637" t="n">
        <v>0.400011992593851</v>
      </c>
      <c r="K637" t="n">
        <v>0.98401557727529</v>
      </c>
      <c r="L637" t="n">
        <v>-0.167966224342881</v>
      </c>
      <c r="M637" t="n">
        <v>0.240000008375258</v>
      </c>
      <c r="N637" t="n">
        <v>0.451010146532132</v>
      </c>
      <c r="O637" t="n">
        <v>0.723029301139321</v>
      </c>
      <c r="P637" t="n">
        <v>-0.263859194845941</v>
      </c>
      <c r="Q637" t="n">
        <v>-0.310023659225949</v>
      </c>
    </row>
    <row r="638">
      <c r="B638" t="n">
        <v>0.159936461988997</v>
      </c>
      <c r="C638" t="n">
        <v>-0.0379910126992128</v>
      </c>
      <c r="D638" t="n">
        <v>0.317999193973189</v>
      </c>
      <c r="E638" t="n">
        <v>-0.331472803216824</v>
      </c>
      <c r="F638" t="n">
        <v>0.160447202530035</v>
      </c>
      <c r="G638" t="n">
        <v>-0.11107798801935</v>
      </c>
      <c r="H638" t="n">
        <v>-0.119000819378839</v>
      </c>
      <c r="I638" t="n">
        <v>0.666705710847306</v>
      </c>
      <c r="J638" t="n">
        <v>0.400014501175974</v>
      </c>
      <c r="K638" t="n">
        <v>0.984011215763854</v>
      </c>
      <c r="L638" t="n">
        <v>-0.16798002766211</v>
      </c>
      <c r="M638" t="n">
        <v>0.240000008219086</v>
      </c>
      <c r="N638" t="n">
        <v>0.451009624660776</v>
      </c>
      <c r="O638" t="n">
        <v>0.722998731928297</v>
      </c>
      <c r="P638" t="n">
        <v>-0.263929753316469</v>
      </c>
      <c r="Q638" t="n">
        <v>-0.309747808428615</v>
      </c>
    </row>
    <row r="639">
      <c r="B639" t="n">
        <v>0.159943753941261</v>
      </c>
      <c r="C639" t="n">
        <v>-0.0379878618339204</v>
      </c>
      <c r="D639" t="n">
        <v>0.317999374911029</v>
      </c>
      <c r="E639" t="n">
        <v>-0.331597777292173</v>
      </c>
      <c r="F639" t="n">
        <v>0.160098668093085</v>
      </c>
      <c r="G639" t="n">
        <v>-0.11108596805859</v>
      </c>
      <c r="H639" t="n">
        <v>-0.119000772921442</v>
      </c>
      <c r="I639" t="n">
        <v>0.667048849179299</v>
      </c>
      <c r="J639" t="n">
        <v>0.400015875773778</v>
      </c>
      <c r="K639" t="n">
        <v>0.9840035799494991</v>
      </c>
      <c r="L639" t="n">
        <v>-0.16799321797983</v>
      </c>
      <c r="M639" t="n">
        <v>0.240000007666945</v>
      </c>
      <c r="N639" t="n">
        <v>0.451008330110888</v>
      </c>
      <c r="O639" t="n">
        <v>0.722977256349005</v>
      </c>
      <c r="P639" t="n">
        <v>-0.263983528233611</v>
      </c>
      <c r="Q639" t="n">
        <v>-0.309485777627919</v>
      </c>
    </row>
    <row r="640">
      <c r="B640" t="n">
        <v>0.159955736851483</v>
      </c>
      <c r="C640" t="n">
        <v>-0.0379850237114808</v>
      </c>
      <c r="D640" t="n">
        <v>0.317999580137318</v>
      </c>
      <c r="E640" t="n">
        <v>-0.331725342386924</v>
      </c>
      <c r="F640" t="n">
        <v>0.159767303135668</v>
      </c>
      <c r="G640" t="n">
        <v>-0.111086020931834</v>
      </c>
      <c r="H640" t="n">
        <v>-0.119000662082301</v>
      </c>
      <c r="I640" t="n">
        <v>0.66744035455173</v>
      </c>
      <c r="J640" t="n">
        <v>0.400015762429558</v>
      </c>
      <c r="K640" t="n">
        <v>0.983992805177587</v>
      </c>
      <c r="L640" t="n">
        <v>-0.168004601400924</v>
      </c>
      <c r="M640" t="n">
        <v>0.240000006666574</v>
      </c>
      <c r="N640" t="n">
        <v>0.451006513479146</v>
      </c>
      <c r="O640" t="n">
        <v>0.722963668143218</v>
      </c>
      <c r="P640" t="n">
        <v>-0.264019739561047</v>
      </c>
      <c r="Q640" t="n">
        <v>-0.309238636638055</v>
      </c>
    </row>
    <row r="641">
      <c r="B641" t="n">
        <v>0.159971039205484</v>
      </c>
      <c r="C641" t="n">
        <v>-0.0379828857792113</v>
      </c>
      <c r="D641" t="n">
        <v>0.317999787085185</v>
      </c>
      <c r="E641" t="n">
        <v>-0.331855102653975</v>
      </c>
      <c r="F641" t="n">
        <v>0.159452059222561</v>
      </c>
      <c r="G641" t="n">
        <v>-0.111071845727868</v>
      </c>
      <c r="H641" t="n">
        <v>-0.119000507899</v>
      </c>
      <c r="I641" t="n">
        <v>0.667873033048109</v>
      </c>
      <c r="J641" t="n">
        <v>0.400013892688942</v>
      </c>
      <c r="K641" t="n">
        <v>0.98397950171217</v>
      </c>
      <c r="L641" t="n">
        <v>-0.168013417514696</v>
      </c>
      <c r="M641" t="n">
        <v>0.240000005163662</v>
      </c>
      <c r="N641" t="n">
        <v>0.451004428513484</v>
      </c>
      <c r="O641" t="n">
        <v>0.722956721972522</v>
      </c>
      <c r="P641" t="n">
        <v>-0.26403890090947</v>
      </c>
      <c r="Q641" t="n">
        <v>-0.309007164012983</v>
      </c>
    </row>
    <row r="642">
      <c r="B642" t="n">
        <v>0.159988304323237</v>
      </c>
      <c r="C642" t="n">
        <v>-0.0379818782927436</v>
      </c>
      <c r="D642" t="n">
        <v>0.317999976967459</v>
      </c>
      <c r="E642" t="n">
        <v>-0.331986611220449</v>
      </c>
      <c r="F642" t="n">
        <v>0.159151477023634</v>
      </c>
      <c r="G642" t="n">
        <v>-0.111035541098235</v>
      </c>
      <c r="H642" t="n">
        <v>-0.11900033198024</v>
      </c>
      <c r="I642" t="n">
        <v>0.668338027240853</v>
      </c>
      <c r="J642" t="n">
        <v>0.400010128739225</v>
      </c>
      <c r="K642" t="n">
        <v>0.983964779457051</v>
      </c>
      <c r="L642" t="n">
        <v>-0.168019309087943</v>
      </c>
      <c r="M642" t="n">
        <v>0.240000003120244</v>
      </c>
      <c r="N642" t="n">
        <v>0.451002308786716</v>
      </c>
      <c r="O642" t="n">
        <v>0.7229551826309309</v>
      </c>
      <c r="P642" t="n">
        <v>-0.264042779025193</v>
      </c>
      <c r="Q642" t="n">
        <v>-0.308791835788793</v>
      </c>
    </row>
    <row r="643">
      <c r="B643" t="n">
        <v>0.160006195303074</v>
      </c>
      <c r="C643" t="n">
        <v>-0.0379824278426927</v>
      </c>
      <c r="D643" t="n">
        <v>0.318000135796536</v>
      </c>
      <c r="E643" t="n">
        <v>-0.332119390673734</v>
      </c>
      <c r="F643" t="n">
        <v>0.158863938169242</v>
      </c>
      <c r="G643" t="n">
        <v>-0.110967766879116</v>
      </c>
      <c r="H643" t="n">
        <v>-0.119000154522142</v>
      </c>
      <c r="I643" t="n">
        <v>0.668825422202161</v>
      </c>
      <c r="J643" t="n">
        <v>0.400004504979773</v>
      </c>
      <c r="K643" t="n">
        <v>0.983950227554571</v>
      </c>
      <c r="L643" t="n">
        <v>-0.168022267322777</v>
      </c>
      <c r="M643" t="n">
        <v>0.240000000535344</v>
      </c>
      <c r="N643" t="n">
        <v>0.451000350271313</v>
      </c>
      <c r="O643" t="n">
        <v>0.722957873078148</v>
      </c>
      <c r="P643" t="n">
        <v>-0.264034259463681</v>
      </c>
      <c r="Q643" t="n">
        <v>-0.30859277531204</v>
      </c>
    </row>
    <row r="644">
      <c r="B644" t="n">
        <v>0.160023398503684</v>
      </c>
      <c r="C644" t="n">
        <v>-0.0379849000166252</v>
      </c>
      <c r="D644" t="n">
        <v>0.318000254797603</v>
      </c>
      <c r="E644" t="n">
        <v>-0.332252953825174</v>
      </c>
      <c r="F644" t="n">
        <v>0.158587900033193</v>
      </c>
      <c r="G644" t="n">
        <v>-0.110857983647707</v>
      </c>
      <c r="H644" t="n">
        <v>-0.118999992761766</v>
      </c>
      <c r="I644" t="n">
        <v>0.66932492184012</v>
      </c>
      <c r="J644" t="n">
        <v>0.399997260782377</v>
      </c>
      <c r="K644" t="n">
        <v>0.983937845258945</v>
      </c>
      <c r="L644" t="n">
        <v>-0.168022560464326</v>
      </c>
      <c r="M644" t="n">
        <v>0.239999997464888</v>
      </c>
      <c r="N644" t="n">
        <v>0.450998700336464</v>
      </c>
      <c r="O644" t="n">
        <v>0.722963714292166</v>
      </c>
      <c r="P644" t="n">
        <v>-0.264017131139926</v>
      </c>
      <c r="Q644" t="n">
        <v>-0.308409672404137</v>
      </c>
    </row>
    <row r="645">
      <c r="B645" t="n">
        <v>0.160038631917991</v>
      </c>
      <c r="C645" t="n">
        <v>-0.0379895356764924</v>
      </c>
      <c r="D645" t="n">
        <v>0.318000330284027</v>
      </c>
      <c r="E645" t="n">
        <v>-0.332386819598704</v>
      </c>
      <c r="F645" t="n">
        <v>0.158322087242275</v>
      </c>
      <c r="G645" t="n">
        <v>-0.11069475620306</v>
      </c>
      <c r="H645" t="n">
        <v>-0.118999859921244</v>
      </c>
      <c r="I645" t="n">
        <v>0.669826529104085</v>
      </c>
      <c r="J645" t="n">
        <v>0.399988858943007</v>
      </c>
      <c r="K645" t="n">
        <v>0.983929924523236</v>
      </c>
      <c r="L645" t="n">
        <v>-0.16802065386797</v>
      </c>
      <c r="M645" t="n">
        <v>0.239999994037712</v>
      </c>
      <c r="N645" t="n">
        <v>0.450997453024844</v>
      </c>
      <c r="O645" t="n">
        <v>0.72297175162233</v>
      </c>
      <c r="P645" t="n">
        <v>-0.263995807011529</v>
      </c>
      <c r="Q645" t="n">
        <v>-0.30824168699621</v>
      </c>
    </row>
    <row r="646">
      <c r="B646" t="n">
        <v>0.160050665293263</v>
      </c>
      <c r="C646" t="n">
        <v>-0.0379963866567214</v>
      </c>
      <c r="D646" t="n">
        <v>0.318000363099769</v>
      </c>
      <c r="E646" t="n">
        <v>-0.332520519712895</v>
      </c>
      <c r="F646" t="n">
        <v>0.158065622196024</v>
      </c>
      <c r="G646" t="n">
        <v>-0.110466106246</v>
      </c>
      <c r="H646" t="n">
        <v>-0.118999764645659</v>
      </c>
      <c r="I646" t="n">
        <v>0.67032116460832</v>
      </c>
      <c r="J646" t="n">
        <v>0.399979984616516</v>
      </c>
      <c r="K646" t="n">
        <v>0.983928889403918</v>
      </c>
      <c r="L646" t="n">
        <v>-0.168017129183878</v>
      </c>
      <c r="M646" t="n">
        <v>0.239999990464538</v>
      </c>
      <c r="N646" t="n">
        <v>0.450996649931458</v>
      </c>
      <c r="O646" t="n">
        <v>0.722981164729252</v>
      </c>
      <c r="P646" t="n">
        <v>-0.26397500123702</v>
      </c>
      <c r="Q646" t="n">
        <v>-0.308087357030572</v>
      </c>
    </row>
    <row r="647">
      <c r="B647" t="n">
        <v>0.160058358040091</v>
      </c>
      <c r="C647" t="n">
        <v>-0.0380052576093566</v>
      </c>
      <c r="D647" t="n">
        <v>0.318000357754131</v>
      </c>
      <c r="E647" t="n">
        <v>-0.332653592557571</v>
      </c>
      <c r="F647" t="n">
        <v>0.157818086281367</v>
      </c>
      <c r="G647" t="n">
        <v>-0.110159901234303</v>
      </c>
      <c r="H647" t="n">
        <v>-0.118999710897186</v>
      </c>
      <c r="I647" t="n">
        <v>0.670801167745696</v>
      </c>
      <c r="J647" t="n">
        <v>0.399971520443081</v>
      </c>
      <c r="K647" t="n">
        <v>0.98393710232089</v>
      </c>
      <c r="L647" t="n">
        <v>-0.168012609249065</v>
      </c>
      <c r="M647" t="n">
        <v>0.23999998703724</v>
      </c>
      <c r="N647" t="n">
        <v>0.450996285625585</v>
      </c>
      <c r="O647" t="n">
        <v>0.722991260924697</v>
      </c>
      <c r="P647" t="n">
        <v>-0.263959385044552</v>
      </c>
      <c r="Q647" t="n">
        <v>-0.307944532142876</v>
      </c>
    </row>
    <row r="648">
      <c r="B648" t="n">
        <v>0.160060718903563</v>
      </c>
      <c r="C648" t="n">
        <v>-0.0380156610849046</v>
      </c>
      <c r="D648" t="n">
        <v>0.318000321379783</v>
      </c>
      <c r="E648" t="n">
        <v>-0.33278556198845</v>
      </c>
      <c r="F648" t="n">
        <v>0.157579512547676</v>
      </c>
      <c r="G648" t="n">
        <v>-0.109764269749387</v>
      </c>
      <c r="H648" t="n">
        <v>-0.118999698238944</v>
      </c>
      <c r="I648" t="n">
        <v>0.671260640793883</v>
      </c>
      <c r="J648" t="n">
        <v>0.399964495146245</v>
      </c>
      <c r="K648" t="n">
        <v>0.9839566519367799</v>
      </c>
      <c r="L648" t="n">
        <v>-0.16800769378792</v>
      </c>
      <c r="M648" t="n">
        <v>0.239999984116474</v>
      </c>
      <c r="N648" t="n">
        <v>0.450996316336548</v>
      </c>
      <c r="O648" t="n">
        <v>0.723001454384876</v>
      </c>
      <c r="P648" t="n">
        <v>-0.263953244487455</v>
      </c>
      <c r="Q648" t="n">
        <v>-0.307810353195336</v>
      </c>
    </row>
    <row r="649">
      <c r="B649" t="n">
        <v>0.160056988256481</v>
      </c>
      <c r="C649" t="n">
        <v>-0.0380267926135743</v>
      </c>
      <c r="D649" t="n">
        <v>0.318000262637979</v>
      </c>
      <c r="E649" t="n">
        <v>-0.332915901503916</v>
      </c>
      <c r="F649" t="n">
        <v>0.157350318597228</v>
      </c>
      <c r="G649" t="n">
        <v>-0.109268037167944</v>
      </c>
      <c r="H649" t="n">
        <v>-0.118999722424596</v>
      </c>
      <c r="I649" t="n">
        <v>0.671695616953901</v>
      </c>
      <c r="J649" t="n">
        <v>0.399960005065999</v>
      </c>
      <c r="K649" t="n">
        <v>0.9839891413627661</v>
      </c>
      <c r="L649" t="n">
        <v>-0.168002909313446</v>
      </c>
      <c r="M649" t="n">
        <v>0.239999982106838</v>
      </c>
      <c r="N649" t="n">
        <v>0.450996670556191</v>
      </c>
      <c r="O649" t="n">
        <v>0.723011235964286</v>
      </c>
      <c r="P649" t="n">
        <v>-0.263960163376191</v>
      </c>
      <c r="Q649" t="n">
        <v>-0.307681293637414</v>
      </c>
    </row>
    <row r="650">
      <c r="B650" t="n">
        <v>0.160046740069581</v>
      </c>
      <c r="C650" t="n">
        <v>-0.0380375314615922</v>
      </c>
      <c r="D650" t="n">
        <v>0.318000190678024</v>
      </c>
      <c r="E650" t="n">
        <v>-0.333043988525212</v>
      </c>
      <c r="F650" t="n">
        <v>0.157131194907549</v>
      </c>
      <c r="G650" t="n">
        <v>-0.10866117691599</v>
      </c>
      <c r="H650" t="n">
        <v>-0.118999776203117</v>
      </c>
      <c r="I650" t="n">
        <v>0.672104054231583</v>
      </c>
      <c r="J650" t="n">
        <v>0.399959110768441</v>
      </c>
      <c r="K650" t="n">
        <v>0.984035497933136</v>
      </c>
      <c r="L650" t="n">
        <v>-0.167998674883056</v>
      </c>
      <c r="M650" t="n">
        <v>0.23999998142007</v>
      </c>
      <c r="N650" t="n">
        <v>0.450997260275155</v>
      </c>
      <c r="O650" t="n">
        <v>0.723020139915152</v>
      </c>
      <c r="P650" t="n">
        <v>-0.263982753924522</v>
      </c>
      <c r="Q650" t="n">
        <v>-0.307553272815477</v>
      </c>
    </row>
    <row r="651">
      <c r="B651" t="n">
        <v>0.16002999657881</v>
      </c>
      <c r="C651" t="n">
        <v>-0.0380464708683167</v>
      </c>
      <c r="D651" t="n">
        <v>0.318000114234524</v>
      </c>
      <c r="E651" t="n">
        <v>-0.333169058224127</v>
      </c>
      <c r="F651" t="n">
        <v>0.156922968317568</v>
      </c>
      <c r="G651" t="n">
        <v>-0.107935270188207</v>
      </c>
      <c r="H651" t="n">
        <v>-0.118999850250423</v>
      </c>
      <c r="I651" t="n">
        <v>0.67248567543959</v>
      </c>
      <c r="J651" t="n">
        <v>0.399962713848546</v>
      </c>
      <c r="K651" t="n">
        <v>0.984095826309951</v>
      </c>
      <c r="L651" t="n">
        <v>-0.1679952837562</v>
      </c>
      <c r="M651" t="n">
        <v>0.23999998242829</v>
      </c>
      <c r="N651" t="n">
        <v>0.450997991737426</v>
      </c>
      <c r="O651" t="n">
        <v>0.7230277145374679</v>
      </c>
      <c r="P651" t="n">
        <v>-0.264022455840591</v>
      </c>
      <c r="Q651" t="n">
        <v>-0.307421844320552</v>
      </c>
    </row>
    <row r="652">
      <c r="B652" t="n">
        <v>0.160007344931861</v>
      </c>
      <c r="C652" t="n">
        <v>-0.0380519789929611</v>
      </c>
      <c r="D652" t="n">
        <v>0.318000040919077</v>
      </c>
      <c r="E652" t="n">
        <v>-0.333290169740741</v>
      </c>
      <c r="F652" t="n">
        <v>0.156726462436734</v>
      </c>
      <c r="G652" t="n">
        <v>-0.10708395981567</v>
      </c>
      <c r="H652" t="n">
        <v>-0.118999934148157</v>
      </c>
      <c r="I652" t="n">
        <v>0.672841688198822</v>
      </c>
      <c r="J652" t="n">
        <v>0.399971422043532</v>
      </c>
      <c r="K652" t="n">
        <v>0.9841693246837659</v>
      </c>
      <c r="L652" t="n">
        <v>-0.167992899649126</v>
      </c>
      <c r="M652" t="n">
        <v>0.239999985410813</v>
      </c>
      <c r="N652" t="n">
        <v>0.450998774835368</v>
      </c>
      <c r="O652" t="n">
        <v>0.7230335035593189</v>
      </c>
      <c r="P652" t="n">
        <v>-0.264079421433997</v>
      </c>
      <c r="Q652" t="n">
        <v>-0.307282454242214</v>
      </c>
    </row>
    <row r="653">
      <c r="B653" t="n">
        <v>0.159980042198005</v>
      </c>
      <c r="C653" t="n">
        <v>-0.0380522886814765</v>
      </c>
      <c r="D653" t="n">
        <v>0.317999976735847</v>
      </c>
      <c r="E653" t="n">
        <v>-0.333406198061709</v>
      </c>
      <c r="F653" t="n">
        <v>0.156542375854095</v>
      </c>
      <c r="G653" t="n">
        <v>-0.106103372690962</v>
      </c>
      <c r="H653" t="n">
        <v>-0.11900001734246</v>
      </c>
      <c r="I653" t="n">
        <v>0.6731744266276251</v>
      </c>
      <c r="J653" t="n">
        <v>0.399985413471949</v>
      </c>
      <c r="K653" t="n">
        <v>0.984254279045663</v>
      </c>
      <c r="L653" t="n">
        <v>-0.167991565263988</v>
      </c>
      <c r="M653" t="n">
        <v>0.239999990499502</v>
      </c>
      <c r="N653" t="n">
        <v>0.450999530541991</v>
      </c>
      <c r="O653" t="n">
        <v>0.723037043886632</v>
      </c>
      <c r="P653" t="n">
        <v>-0.264152499482213</v>
      </c>
      <c r="Q653" t="n">
        <v>-0.307130754657548</v>
      </c>
    </row>
    <row r="654">
      <c r="B654" t="n">
        <v>0.159950093566232</v>
      </c>
      <c r="C654" t="n">
        <v>-0.0380456107703193</v>
      </c>
      <c r="D654" t="n">
        <v>0.317999925825277</v>
      </c>
      <c r="E654" t="n">
        <v>-0.333515861511054</v>
      </c>
      <c r="F654" t="n">
        <v>0.156371195190093</v>
      </c>
      <c r="G654" t="n">
        <v>-0.104992472452708</v>
      </c>
      <c r="H654" t="n">
        <v>-0.1190000900293</v>
      </c>
      <c r="I654" t="n">
        <v>0.6734869583898681</v>
      </c>
      <c r="J654" t="n">
        <v>0.400004312845907</v>
      </c>
      <c r="K654" t="n">
        <v>0.984348142980733</v>
      </c>
      <c r="L654" t="n">
        <v>-0.167991220121105</v>
      </c>
      <c r="M654" t="n">
        <v>0.239999997628722</v>
      </c>
      <c r="N654" t="n">
        <v>0.451000196057684</v>
      </c>
      <c r="O654" t="n">
        <v>0.723037883368728</v>
      </c>
      <c r="P654" t="n">
        <v>-0.264239323890572</v>
      </c>
      <c r="Q654" t="n">
        <v>-0.306962947430833</v>
      </c>
    </row>
    <row r="655">
      <c r="B655" t="n">
        <v>0.159920288733396</v>
      </c>
      <c r="C655" t="n">
        <v>-0.0380302623319574</v>
      </c>
      <c r="D655" t="n">
        <v>0.317999890419114</v>
      </c>
      <c r="E655" t="n">
        <v>-0.333617788148646</v>
      </c>
      <c r="F655" t="n">
        <v>0.156213153528524</v>
      </c>
      <c r="G655" t="n">
        <v>-0.103753294034635</v>
      </c>
      <c r="H655" t="n">
        <v>-0.119000143926088</v>
      </c>
      <c r="I655" t="n">
        <v>0.673782697655592</v>
      </c>
      <c r="J655" t="n">
        <v>0.400027093510043</v>
      </c>
      <c r="K655" t="n">
        <v>0.98444770070656</v>
      </c>
      <c r="L655" t="n">
        <v>-0.167991724440909</v>
      </c>
      <c r="M655" t="n">
        <v>0.240000006496685</v>
      </c>
      <c r="N655" t="n">
        <v>0.451000727609017</v>
      </c>
      <c r="O655" t="n">
        <v>0.723035619589267</v>
      </c>
      <c r="P655" t="n">
        <v>-0.264336504623656</v>
      </c>
      <c r="Q655" t="n">
        <v>-0.306776124181488</v>
      </c>
    </row>
    <row r="656">
      <c r="B656" t="n">
        <v>0.159894183630685</v>
      </c>
      <c r="C656" t="n">
        <v>-0.0380047984653185</v>
      </c>
      <c r="D656" t="n">
        <v>0.317999870973915</v>
      </c>
      <c r="E656" t="n">
        <v>-0.333710615935354</v>
      </c>
      <c r="F656" t="n">
        <v>0.15606823614661</v>
      </c>
      <c r="G656" t="n">
        <v>-0.102391008407229</v>
      </c>
      <c r="H656" t="n">
        <v>-0.119000172900325</v>
      </c>
      <c r="I656" t="n">
        <v>0.674065057544982</v>
      </c>
      <c r="J656" t="n">
        <v>0.400052018823893</v>
      </c>
      <c r="K656" t="n">
        <v>0.984549300279056</v>
      </c>
      <c r="L656" t="n">
        <v>-0.167992885870031</v>
      </c>
      <c r="M656" t="n">
        <v>0.240000016545031</v>
      </c>
      <c r="N656" t="n">
        <v>0.451001101057721</v>
      </c>
      <c r="O656" t="n">
        <v>0.723029957670361</v>
      </c>
      <c r="P656" t="n">
        <v>-0.264439908422048</v>
      </c>
      <c r="Q656" t="n">
        <v>-0.306568562538056</v>
      </c>
    </row>
    <row r="657">
      <c r="B657" t="n">
        <v>0.159876018773458</v>
      </c>
      <c r="C657" t="n">
        <v>-0.0379681344054932</v>
      </c>
      <c r="D657" t="n">
        <v>0.317999866440026</v>
      </c>
      <c r="E657" t="n">
        <v>-0.333793113638274</v>
      </c>
      <c r="F657" t="n">
        <v>0.15593622582665</v>
      </c>
      <c r="G657" t="n">
        <v>-0.100913772455486</v>
      </c>
      <c r="H657" t="n">
        <v>-0.119000173434292</v>
      </c>
      <c r="I657" t="n">
        <v>0.674337166263704</v>
      </c>
      <c r="J657" t="n">
        <v>0.400076634497292</v>
      </c>
      <c r="K657" t="n">
        <v>0.984649133765656</v>
      </c>
      <c r="L657" t="n">
        <v>-0.167994486164604</v>
      </c>
      <c r="M657" t="n">
        <v>0.240000026962835</v>
      </c>
      <c r="N657" t="n">
        <v>0.451001310645967</v>
      </c>
      <c r="O657" t="n">
        <v>0.723020781983289</v>
      </c>
      <c r="P657" t="n">
        <v>-0.2645450064424</v>
      </c>
      <c r="Q657" t="n">
        <v>-0.306339938698326</v>
      </c>
    </row>
    <row r="658">
      <c r="B658" t="n">
        <v>0.159870571414699</v>
      </c>
      <c r="C658" t="n">
        <v>-0.0379196443146022</v>
      </c>
      <c r="D658" t="n">
        <v>0.31799987461835</v>
      </c>
      <c r="E658" t="n">
        <v>-0.333864304416487</v>
      </c>
      <c r="F658" t="n">
        <v>0.155816771218799</v>
      </c>
      <c r="G658" t="n">
        <v>-0.0993323366162292</v>
      </c>
      <c r="H658" t="n">
        <v>-0.119000144910402</v>
      </c>
      <c r="I658" t="n">
        <v>0.674601660914841</v>
      </c>
      <c r="J658" t="n">
        <v>0.400097819921143</v>
      </c>
      <c r="K658" t="n">
        <v>0.98474353388203</v>
      </c>
      <c r="L658" t="n">
        <v>-0.167996305459391</v>
      </c>
      <c r="M658" t="n">
        <v>0.240000036719811</v>
      </c>
      <c r="N658" t="n">
        <v>0.451001366313704</v>
      </c>
      <c r="O658" t="n">
        <v>0.723008233835098</v>
      </c>
      <c r="P658" t="n">
        <v>-0.264647256781036</v>
      </c>
      <c r="Q658" t="n">
        <v>-0.30609142289171</v>
      </c>
    </row>
    <row r="659">
      <c r="B659" t="n">
        <v>0.159882945834838</v>
      </c>
      <c r="C659" t="n">
        <v>-0.037859224475049</v>
      </c>
      <c r="D659" t="n">
        <v>0.317999892557718</v>
      </c>
      <c r="E659" t="n">
        <v>-0.333923573162368</v>
      </c>
      <c r="F659" t="n">
        <v>0.155709455924173</v>
      </c>
      <c r="G659" t="n">
        <v>-0.09765941062051629</v>
      </c>
      <c r="H659" t="n">
        <v>-0.119000089705313</v>
      </c>
      <c r="I659" t="n">
        <v>0.674860563242382</v>
      </c>
      <c r="J659" t="n">
        <v>0.400111901397241</v>
      </c>
      <c r="K659" t="n">
        <v>0.984829253965804</v>
      </c>
      <c r="L659" t="n">
        <v>-0.167998142385025</v>
      </c>
      <c r="M659" t="n">
        <v>0.240000044631203</v>
      </c>
      <c r="N659" t="n">
        <v>0.451001290075531</v>
      </c>
      <c r="O659" t="n">
        <v>0.722992784993041</v>
      </c>
      <c r="P659" t="n">
        <v>-0.2647424838671</v>
      </c>
      <c r="Q659" t="n">
        <v>-0.305825637077708</v>
      </c>
    </row>
    <row r="660">
      <c r="B660" t="n">
        <v>0.159918313750973</v>
      </c>
      <c r="C660" t="n">
        <v>-0.0377873119188657</v>
      </c>
      <c r="D660" t="n">
        <v>0.317999916950243</v>
      </c>
      <c r="E660" t="n">
        <v>-0.333970741807123</v>
      </c>
      <c r="F660" t="n">
        <v>0.155613844958357</v>
      </c>
      <c r="G660" t="n">
        <v>-0.09590882207984559</v>
      </c>
      <c r="H660" t="n">
        <v>-0.119000013083683</v>
      </c>
      <c r="I660" t="n">
        <v>0.67511523332865</v>
      </c>
      <c r="J660" t="n">
        <v>0.400114823759182</v>
      </c>
      <c r="K660" t="n">
        <v>0.984903700964009</v>
      </c>
      <c r="L660" t="n">
        <v>-0.167999828971435</v>
      </c>
      <c r="M660" t="n">
        <v>0.240000049453908</v>
      </c>
      <c r="N660" t="n">
        <v>0.451001111943879</v>
      </c>
      <c r="O660" t="n">
        <v>0.722975295638641</v>
      </c>
      <c r="P660" t="n">
        <v>-0.264827215691987</v>
      </c>
      <c r="Q660" t="n">
        <v>-0.305546471137703</v>
      </c>
    </row>
    <row r="661">
      <c r="B661" t="n">
        <v>0.159981624004488</v>
      </c>
      <c r="C661" t="n">
        <v>-0.0377048547017938</v>
      </c>
      <c r="D661" t="n">
        <v>0.317999944489625</v>
      </c>
      <c r="E661" t="n">
        <v>-0.33400610260688</v>
      </c>
      <c r="F661" t="n">
        <v>0.155529489785668</v>
      </c>
      <c r="G661" t="n">
        <v>-0.0940945380654938</v>
      </c>
      <c r="H661" t="n">
        <v>-0.118999922885639</v>
      </c>
      <c r="I661" t="n">
        <v>0.675366391071613</v>
      </c>
      <c r="J661" t="n">
        <v>0.400102369712837</v>
      </c>
      <c r="K661" t="n">
        <v>0.984965098568278</v>
      </c>
      <c r="L661" t="n">
        <v>-0.168001239926595</v>
      </c>
      <c r="M661" t="n">
        <v>0.240000050009811</v>
      </c>
      <c r="N661" t="n">
        <v>0.451000865841342</v>
      </c>
      <c r="O661" t="n">
        <v>0.722957045271743</v>
      </c>
      <c r="P661" t="n">
        <v>-0.264898944439238</v>
      </c>
      <c r="Q661" t="n">
        <v>-0.305258772037318</v>
      </c>
    </row>
    <row r="662">
      <c r="B662" t="n">
        <v>0.160077306290125</v>
      </c>
      <c r="C662" t="n">
        <v>-0.0376132365968344</v>
      </c>
      <c r="D662" t="n">
        <v>0.317999972166809</v>
      </c>
      <c r="E662" t="n">
        <v>-0.334030406217556</v>
      </c>
      <c r="F662" t="n">
        <v>0.155455882684623</v>
      </c>
      <c r="G662" t="n">
        <v>-0.0922296489723034</v>
      </c>
      <c r="H662" t="n">
        <v>-0.118999829007309</v>
      </c>
      <c r="I662" t="n">
        <v>0.675614191148678</v>
      </c>
      <c r="J662" t="n">
        <v>0.400070409041859</v>
      </c>
      <c r="K662" t="n">
        <v>0.985012567856011</v>
      </c>
      <c r="L662" t="n">
        <v>-0.168002296452961</v>
      </c>
      <c r="M662" t="n">
        <v>0.240000045328561</v>
      </c>
      <c r="N662" t="n">
        <v>0.451000585869342</v>
      </c>
      <c r="O662" t="n">
        <v>0.722939726382935</v>
      </c>
      <c r="P662" t="n">
        <v>-0.264956285465535</v>
      </c>
      <c r="Q662" t="n">
        <v>-0.304967936938822</v>
      </c>
    </row>
    <row r="663">
      <c r="B663" t="n">
        <v>0.160208996632242</v>
      </c>
      <c r="C663" t="n">
        <v>-0.0375141659834472</v>
      </c>
      <c r="D663" t="n">
        <v>0.31799999748742</v>
      </c>
      <c r="E663" t="n">
        <v>-0.334044807722896</v>
      </c>
      <c r="F663" t="n">
        <v>0.155392364115326</v>
      </c>
      <c r="G663" t="n">
        <v>-0.0903254293303641</v>
      </c>
      <c r="H663" t="n">
        <v>-0.118999742682119</v>
      </c>
      <c r="I663" t="n">
        <v>0.675858334838622</v>
      </c>
      <c r="J663" t="n">
        <v>0.400015153523799</v>
      </c>
      <c r="K663" t="n">
        <v>0.985046123627806</v>
      </c>
      <c r="L663" t="n">
        <v>-0.16800296522208</v>
      </c>
      <c r="M663" t="n">
        <v>0.240000034798186</v>
      </c>
      <c r="N663" t="n">
        <v>0.451000303205127</v>
      </c>
      <c r="O663" t="n">
        <v>0.72292539342944</v>
      </c>
      <c r="P663" t="n">
        <v>-0.264999021833966</v>
      </c>
      <c r="Q663" t="n">
        <v>-0.304679453477238</v>
      </c>
    </row>
    <row r="664">
      <c r="B664" t="n">
        <v>0.160379311695435</v>
      </c>
      <c r="C664" t="n">
        <v>-0.0374095446796671</v>
      </c>
      <c r="D664" t="n">
        <v>0.31800001860513</v>
      </c>
      <c r="E664" t="n">
        <v>-0.334050778782048</v>
      </c>
      <c r="F664" t="n">
        <v>0.155338000312208</v>
      </c>
      <c r="G664" t="n">
        <v>-0.08839058610743419</v>
      </c>
      <c r="H664" t="n">
        <v>-0.118999675582705</v>
      </c>
      <c r="I664" t="n">
        <v>0.676098201248579</v>
      </c>
      <c r="J664" t="n">
        <v>0.399933388980772</v>
      </c>
      <c r="K664" t="n">
        <v>0.985066594305617</v>
      </c>
      <c r="L664" t="n">
        <v>-0.168003253450467</v>
      </c>
      <c r="M664" t="n">
        <v>0.240000018308746</v>
      </c>
      <c r="N664" t="n">
        <v>0.451000043796319</v>
      </c>
      <c r="O664" t="n">
        <v>0.722916363688234</v>
      </c>
      <c r="P664" t="n">
        <v>-0.265028034524701</v>
      </c>
      <c r="Q664" t="n">
        <v>-0.304398436551593</v>
      </c>
    </row>
    <row r="665">
      <c r="B665" t="n">
        <v>0.160589694357951</v>
      </c>
      <c r="C665" t="n">
        <v>-0.037301335666513</v>
      </c>
      <c r="D665" t="n">
        <v>0.318000034373629</v>
      </c>
      <c r="E665" t="n">
        <v>-0.334049997265934</v>
      </c>
      <c r="F665" t="n">
        <v>0.155291459291678</v>
      </c>
      <c r="G665" t="n">
        <v>-0.0864307794702151</v>
      </c>
      <c r="H665" t="n">
        <v>-0.118999638779206</v>
      </c>
      <c r="I665" t="n">
        <v>0.676332981110314</v>
      </c>
      <c r="J665" t="n">
        <v>0.399822654318638</v>
      </c>
      <c r="K665" t="n">
        <v>0.9850754806422199</v>
      </c>
      <c r="L665" t="n">
        <v>-0.168003201201849</v>
      </c>
      <c r="M665" t="n">
        <v>0.239999996371844</v>
      </c>
      <c r="N665" t="n">
        <v>0.450999826922239</v>
      </c>
      <c r="O665" t="n">
        <v>0.722915071662385</v>
      </c>
      <c r="P665" t="n">
        <v>-0.265045130238793</v>
      </c>
      <c r="Q665" t="n">
        <v>-0.304129210139831</v>
      </c>
    </row>
    <row r="666">
      <c r="B666" t="n">
        <v>0.160840344487331</v>
      </c>
      <c r="C666" t="n">
        <v>-0.0371914477187766</v>
      </c>
      <c r="D666" t="n">
        <v>0.318000044326698</v>
      </c>
      <c r="E666" t="n">
        <v>-0.334044227079477</v>
      </c>
      <c r="F666" t="n">
        <v>0.155250918941448</v>
      </c>
      <c r="G666" t="n">
        <v>-0.0844484568931127</v>
      </c>
      <c r="H666" t="n">
        <v>-0.118999641608536</v>
      </c>
      <c r="I666" t="n">
        <v>0.6765617983158621</v>
      </c>
      <c r="J666" t="n">
        <v>0.399681339485523</v>
      </c>
      <c r="K666" t="n">
        <v>0.985074773064145</v>
      </c>
      <c r="L666" t="n">
        <v>-0.168002872090739</v>
      </c>
      <c r="M666" t="n">
        <v>0.239999970197821</v>
      </c>
      <c r="N666" t="n">
        <v>0.450999664602423</v>
      </c>
      <c r="O666" t="n">
        <v>0.722923884459469</v>
      </c>
      <c r="P666" t="n">
        <v>-0.265052788174316</v>
      </c>
      <c r="Q666" t="n">
        <v>-0.303874975220068</v>
      </c>
    </row>
    <row r="667">
      <c r="B667" t="n">
        <v>0.161130237666918</v>
      </c>
      <c r="C667" t="n">
        <v>-0.0370816496902768</v>
      </c>
      <c r="D667" t="n">
        <v>0.318000048600677</v>
      </c>
      <c r="E667" t="n">
        <v>-0.334035200504777</v>
      </c>
      <c r="F667" t="n">
        <v>0.155214039272809</v>
      </c>
      <c r="G667" t="n">
        <v>-0.0824429865106574</v>
      </c>
      <c r="H667" t="n">
        <v>-0.118999690529394</v>
      </c>
      <c r="I667" t="n">
        <v>0.676783807518878</v>
      </c>
      <c r="J667" t="n">
        <v>0.399508680427985</v>
      </c>
      <c r="K667" t="n">
        <v>0.985066749183279</v>
      </c>
      <c r="L667" t="n">
        <v>-0.16800234349873</v>
      </c>
      <c r="M667" t="n">
        <v>0.239999941713315</v>
      </c>
      <c r="N667" t="n">
        <v>0.450999561761023</v>
      </c>
      <c r="O667" t="n">
        <v>0.722944891370911</v>
      </c>
      <c r="P667" t="n">
        <v>-0.265053853666868</v>
      </c>
      <c r="Q667" t="n">
        <v>-0.303637592649725</v>
      </c>
    </row>
    <row r="668">
      <c r="B668" t="n">
        <v>0.161457222772936</v>
      </c>
      <c r="C668" t="n">
        <v>-0.0369735189305591</v>
      </c>
      <c r="D668" t="n">
        <v>0.318000047816302</v>
      </c>
      <c r="E668" t="n">
        <v>-0.334024513698565</v>
      </c>
      <c r="F668" t="n">
        <v>0.1551780225395</v>
      </c>
      <c r="G668" t="n">
        <v>-0.0804110202655664</v>
      </c>
      <c r="H668" t="n">
        <v>-0.118999788056795</v>
      </c>
      <c r="I668" t="n">
        <v>0.676998260130284</v>
      </c>
      <c r="J668" t="n">
        <v>0.399304639172754</v>
      </c>
      <c r="K668" t="n">
        <v>0.985053772173759</v>
      </c>
      <c r="L668" t="n">
        <v>-0.168001697263334</v>
      </c>
      <c r="M668" t="n">
        <v>0.239999913504625</v>
      </c>
      <c r="N668" t="n">
        <v>0.450999517004433</v>
      </c>
      <c r="O668" t="n">
        <v>0.722979686067339</v>
      </c>
      <c r="P668" t="n">
        <v>-0.265051209969901</v>
      </c>
      <c r="Q668" t="n">
        <v>-0.303417495438388</v>
      </c>
    </row>
    <row r="669">
      <c r="B669" t="n">
        <v>0.161818179297379</v>
      </c>
      <c r="C669" t="n">
        <v>-0.0368684194055818</v>
      </c>
      <c r="D669" t="n">
        <v>0.318000042937576</v>
      </c>
      <c r="E669" t="n">
        <v>-0.334013543366884</v>
      </c>
      <c r="F669" t="n">
        <v>0.155139771543477</v>
      </c>
      <c r="G669" t="n">
        <v>-0.07834697264584869</v>
      </c>
      <c r="H669" t="n">
        <v>-0.118999931884974</v>
      </c>
      <c r="I669" t="n">
        <v>0.677204535626613</v>
      </c>
      <c r="J669" t="n">
        <v>0.399069670182433</v>
      </c>
      <c r="K669" t="n">
        <v>0.985038107853924</v>
      </c>
      <c r="L669" t="n">
        <v>-0.168001011588641</v>
      </c>
      <c r="M669" t="n">
        <v>0.239999888677367</v>
      </c>
      <c r="N669" t="n">
        <v>0.450999523839503</v>
      </c>
      <c r="O669" t="n">
        <v>0.723029163634711</v>
      </c>
      <c r="P669" t="n">
        <v>-0.265047459842256</v>
      </c>
      <c r="Q669" t="n">
        <v>-0.303213730697812</v>
      </c>
    </row>
    <row r="670">
      <c r="B670" t="n">
        <v>0.162209209263984</v>
      </c>
      <c r="C670" t="n">
        <v>-0.036767498043985</v>
      </c>
      <c r="D670" t="n">
        <v>0.31800003512438</v>
      </c>
      <c r="E670" t="n">
        <v>-0.33400338956598</v>
      </c>
      <c r="F670" t="n">
        <v>0.15509614054054</v>
      </c>
      <c r="G670" t="n">
        <v>-0.07624347518818581</v>
      </c>
      <c r="H670" t="n">
        <v>-0.119000114315377</v>
      </c>
      <c r="I670" t="n">
        <v>0.67740213985318</v>
      </c>
      <c r="J670" t="n">
        <v>0.398804388493328</v>
      </c>
      <c r="K670" t="n">
        <v>0.985021774085546</v>
      </c>
      <c r="L670" t="n">
        <v>-0.168000354686609</v>
      </c>
      <c r="M670" t="n">
        <v>0.239999870629984</v>
      </c>
      <c r="N670" t="n">
        <v>0.450999572149986</v>
      </c>
      <c r="O670" t="n">
        <v>0.723093356371868</v>
      </c>
      <c r="P670" t="n">
        <v>-0.265044646352026</v>
      </c>
      <c r="Q670" t="n">
        <v>-0.303024119149907</v>
      </c>
    </row>
    <row r="671">
      <c r="B671" t="n">
        <v>0.162625837437302</v>
      </c>
      <c r="C671" t="n">
        <v>-0.0366716844712711</v>
      </c>
      <c r="D671" t="n">
        <v>0.31800002559318</v>
      </c>
      <c r="E671" t="n">
        <v>-0.333994846448407</v>
      </c>
      <c r="F671" t="n">
        <v>0.155044257214316</v>
      </c>
      <c r="G671" t="n">
        <v>-0.0740916646915926</v>
      </c>
      <c r="H671" t="n">
        <v>-0.119000322103963</v>
      </c>
      <c r="I671" t="n">
        <v>0.677590676232845</v>
      </c>
      <c r="J671" t="n">
        <v>0.398509168955492</v>
      </c>
      <c r="K671" t="n">
        <v>0.985006431172428</v>
      </c>
      <c r="L671" t="n">
        <v>-0.167999780414157</v>
      </c>
      <c r="M671" t="n">
        <v>0.239999862747468</v>
      </c>
      <c r="N671" t="n">
        <v>0.450999649756602</v>
      </c>
      <c r="O671" t="n">
        <v>0.723171331229861</v>
      </c>
      <c r="P671" t="n">
        <v>-0.265044037850872</v>
      </c>
      <c r="Q671" t="n">
        <v>-0.302845509993651</v>
      </c>
    </row>
    <row r="672">
      <c r="B672" t="n">
        <v>0.163063196873147</v>
      </c>
      <c r="C672" t="n">
        <v>-0.0365816804671533</v>
      </c>
      <c r="D672" t="n">
        <v>0.318000015497014</v>
      </c>
      <c r="E672" t="n">
        <v>-0.333988399923071</v>
      </c>
      <c r="F672" t="n">
        <v>0.154981880382214</v>
      </c>
      <c r="G672" t="n">
        <v>-0.0718811838105821</v>
      </c>
      <c r="H672" t="n">
        <v>-0.119000536826857</v>
      </c>
      <c r="I672" t="n">
        <v>0.677769798829179</v>
      </c>
      <c r="J672" t="n">
        <v>0.398183717609553</v>
      </c>
      <c r="K672" t="n">
        <v>0.984993316923358</v>
      </c>
      <c r="L672" t="n">
        <v>-0.167999325946731</v>
      </c>
      <c r="M672" t="n">
        <v>0.239999868031692</v>
      </c>
      <c r="N672" t="n">
        <v>0.450999743907764</v>
      </c>
      <c r="O672" t="n">
        <v>0.7232611676073299</v>
      </c>
      <c r="P672" t="n">
        <v>-0.265045995920124</v>
      </c>
      <c r="Q672" t="n">
        <v>-0.302674101523814</v>
      </c>
    </row>
    <row r="673">
      <c r="B673" t="n">
        <v>0.16351618343285</v>
      </c>
      <c r="C673" t="n">
        <v>-0.0364979309542432</v>
      </c>
      <c r="D673" t="n">
        <v>0.318000005832293</v>
      </c>
      <c r="E673" t="n">
        <v>-0.333984248871347</v>
      </c>
      <c r="F673" t="n">
        <v>0.154907748213878</v>
      </c>
      <c r="G673" t="n">
        <v>-0.06959981238379689</v>
      </c>
      <c r="H673" t="n">
        <v>-0.119000735833583</v>
      </c>
      <c r="I673" t="n">
        <v>0.677939157939453</v>
      </c>
      <c r="J673" t="n">
        <v>0.397826664833296</v>
      </c>
      <c r="K673" t="n">
        <v>0.984983225451478</v>
      </c>
      <c r="L673" t="n">
        <v>-0.167999011340347</v>
      </c>
      <c r="M673" t="n">
        <v>0.239999888695034</v>
      </c>
      <c r="N673" t="n">
        <v>0.450999842579048</v>
      </c>
      <c r="O673" t="n">
        <v>0.723360026899003</v>
      </c>
      <c r="P673" t="n">
        <v>-0.265049937742774</v>
      </c>
      <c r="Q673" t="n">
        <v>-0.302505793770603</v>
      </c>
    </row>
    <row r="674">
      <c r="B674" t="n">
        <v>0.163979571212885</v>
      </c>
      <c r="C674" t="n">
        <v>-0.0364205768223201</v>
      </c>
      <c r="D674" t="n">
        <v>0.31799999737624</v>
      </c>
      <c r="E674" t="n">
        <v>-0.333982344904707</v>
      </c>
      <c r="F674" t="n">
        <v>0.154821867136641</v>
      </c>
      <c r="G674" t="n">
        <v>-0.0672327005697521</v>
      </c>
      <c r="H674" t="n">
        <v>-0.11900089381278</v>
      </c>
      <c r="I674" t="n">
        <v>0.678098349639826</v>
      </c>
      <c r="J674" t="n">
        <v>0.397435234512789</v>
      </c>
      <c r="K674" t="n">
        <v>0.984976524990388</v>
      </c>
      <c r="L674" t="n">
        <v>-0.167998840691879</v>
      </c>
      <c r="M674" t="n">
        <v>0.239999925753602</v>
      </c>
      <c r="N674" t="n">
        <v>0.4509999354958</v>
      </c>
      <c r="O674" t="n">
        <v>0.723464315203777</v>
      </c>
      <c r="P674" t="n">
        <v>-0.265054396303742</v>
      </c>
      <c r="Q674" t="n">
        <v>-0.30233653919945</v>
      </c>
    </row>
    <row r="675">
      <c r="B675" t="n">
        <v>0.164448089552077</v>
      </c>
      <c r="C675" t="n">
        <v>-0.0363493992192833</v>
      </c>
      <c r="D675" t="n">
        <v>0.3179999906554</v>
      </c>
      <c r="E675" t="n">
        <v>-0.333982444715662</v>
      </c>
      <c r="F675" t="n">
        <v>0.1547256931505</v>
      </c>
      <c r="G675" t="n">
        <v>-0.06476123415346011</v>
      </c>
      <c r="H675" t="n">
        <v>-0.119000984937647</v>
      </c>
      <c r="I675" t="n">
        <v>0.678246880623656</v>
      </c>
      <c r="J675" t="n">
        <v>0.397005043064775</v>
      </c>
      <c r="K675" t="n">
        <v>0.984973207248268</v>
      </c>
      <c r="L675" t="n">
        <v>-0.167998804516067</v>
      </c>
      <c r="M675" t="n">
        <v>0.239999978664061</v>
      </c>
      <c r="N675" t="n">
        <v>0.451000014830767</v>
      </c>
      <c r="O675" t="n">
        <v>0.7235699290437581</v>
      </c>
      <c r="P675" t="n">
        <v>-0.265057173541194</v>
      </c>
      <c r="Q675" t="n">
        <v>-0.302162661108296</v>
      </c>
    </row>
    <row r="676">
      <c r="B676" t="n">
        <v>0.164916470012168</v>
      </c>
      <c r="C676" t="n">
        <v>-0.0362837723862903</v>
      </c>
      <c r="D676" t="n">
        <v>0.31799998594276</v>
      </c>
      <c r="E676" t="n">
        <v>-0.333984168835546</v>
      </c>
      <c r="F676" t="n">
        <v>0.154622165300215</v>
      </c>
      <c r="G676" t="n">
        <v>-0.062161622112187</v>
      </c>
      <c r="H676" t="n">
        <v>-0.119000985490861</v>
      </c>
      <c r="I676" t="n">
        <v>0.678384158314868</v>
      </c>
      <c r="J676" t="n">
        <v>0.396530075566436</v>
      </c>
      <c r="K676" t="n">
        <v>0.984972959185838</v>
      </c>
      <c r="L676" t="n">
        <v>-0.167998882916588</v>
      </c>
      <c r="M676" t="n">
        <v>0.240000045052617</v>
      </c>
      <c r="N676" t="n">
        <v>0.45100007556392</v>
      </c>
      <c r="O676" t="n">
        <v>0.7236725626047</v>
      </c>
      <c r="P676" t="n">
        <v>-0.265055573538803</v>
      </c>
      <c r="Q676" t="n">
        <v>-0.301981115751046</v>
      </c>
    </row>
    <row r="677">
      <c r="B677" t="n">
        <v>0.165379477139239</v>
      </c>
      <c r="C677" t="n">
        <v>-0.0362226452511581</v>
      </c>
      <c r="D677" t="n">
        <v>0.317999983278854</v>
      </c>
      <c r="E677" t="n">
        <v>-0.333987060979461</v>
      </c>
      <c r="F677" t="n">
        <v>0.154515565228218</v>
      </c>
      <c r="G677" t="n">
        <v>-0.0594033508427566</v>
      </c>
      <c r="H677" t="n">
        <v>-0.119000876796559</v>
      </c>
      <c r="I677" t="n">
        <v>0.678509512884091</v>
      </c>
      <c r="J677" t="n">
        <v>0.396002873007014</v>
      </c>
      <c r="K677" t="n">
        <v>0.9849752475600499</v>
      </c>
      <c r="L677" t="n">
        <v>-0.167999049132381</v>
      </c>
      <c r="M677" t="n">
        <v>0.240000120584988</v>
      </c>
      <c r="N677" t="n">
        <v>0.451000115522324</v>
      </c>
      <c r="O677" t="n">
        <v>0.723768046092033</v>
      </c>
      <c r="P677" t="n">
        <v>-0.265046695550596</v>
      </c>
      <c r="Q677" t="n">
        <v>-0.301789681863327</v>
      </c>
    </row>
    <row r="678">
      <c r="B678" t="n">
        <v>0.165831938938297</v>
      </c>
      <c r="C678" t="n">
        <v>-0.0361645696271813</v>
      </c>
      <c r="D678" t="n">
        <v>0.317999982510813</v>
      </c>
      <c r="E678" t="n">
        <v>-0.333990642997702</v>
      </c>
      <c r="F678" t="n">
        <v>0.15441119598041</v>
      </c>
      <c r="G678" t="n">
        <v>-0.0564476921082443</v>
      </c>
      <c r="H678" t="n">
        <v>-0.119000648217148</v>
      </c>
      <c r="I678" t="n">
        <v>0.678622252243452</v>
      </c>
      <c r="J678" t="n">
        <v>0.395414945205196</v>
      </c>
      <c r="K678" t="n">
        <v>0.984979406992973</v>
      </c>
      <c r="L678" t="n">
        <v>-0.167999273080908</v>
      </c>
      <c r="M678" t="n">
        <v>0.240000199021216</v>
      </c>
      <c r="N678" t="n">
        <v>0.451000135142187</v>
      </c>
      <c r="O678" t="n">
        <v>0.723852680284893</v>
      </c>
      <c r="P678" t="n">
        <v>-0.265027760596112</v>
      </c>
      <c r="Q678" t="n">
        <v>-0.301587068967783</v>
      </c>
    </row>
    <row r="679">
      <c r="B679" t="n">
        <v>0.166268791688627</v>
      </c>
      <c r="C679" t="n">
        <v>-0.0361077855138373</v>
      </c>
      <c r="D679" t="n">
        <v>0.317999983342709</v>
      </c>
      <c r="E679" t="n">
        <v>-0.333994461609122</v>
      </c>
      <c r="F679" t="n">
        <v>0.154314895633714</v>
      </c>
      <c r="G679" t="n">
        <v>-0.0532464755899684</v>
      </c>
      <c r="H679" t="n">
        <v>-0.119000299913444</v>
      </c>
      <c r="I679" t="n">
        <v>0.6787217442107421</v>
      </c>
      <c r="J679" t="n">
        <v>0.394757399637859</v>
      </c>
      <c r="K679" t="n">
        <v>0.984984723506843</v>
      </c>
      <c r="L679" t="n">
        <v>-0.167999524587048</v>
      </c>
      <c r="M679" t="n">
        <v>0.240000272488422</v>
      </c>
      <c r="N679" t="n">
        <v>0.451000137012334</v>
      </c>
      <c r="O679" t="n">
        <v>0.723923533167636</v>
      </c>
      <c r="P679" t="n">
        <v>-0.264996441083243</v>
      </c>
      <c r="Q679" t="n">
        <v>-0.301372943134828</v>
      </c>
    </row>
    <row r="680">
      <c r="B680" t="n">
        <v>0.16668514971545</v>
      </c>
      <c r="C680" t="n">
        <v>-0.0360503635352263</v>
      </c>
      <c r="D680" t="n">
        <v>0.317999985390552</v>
      </c>
      <c r="E680" t="n">
        <v>-0.333998124406855</v>
      </c>
      <c r="F680" t="n">
        <v>0.154232424093111</v>
      </c>
      <c r="G680" t="n">
        <v>-0.0497413345919951</v>
      </c>
      <c r="H680" t="n">
        <v>-0.118999845026846</v>
      </c>
      <c r="I680" t="n">
        <v>0.678807513636731</v>
      </c>
      <c r="J680" t="n">
        <v>0.394021749415353</v>
      </c>
      <c r="K680" t="n">
        <v>0.98499050717666</v>
      </c>
      <c r="L680" t="n">
        <v>-0.167999776069095</v>
      </c>
      <c r="M680" t="n">
        <v>0.240000331987995</v>
      </c>
      <c r="N680" t="n">
        <v>0.451000125268301</v>
      </c>
      <c r="O680" t="n">
        <v>0.72397867004682</v>
      </c>
      <c r="P680" t="n">
        <v>-0.264951160933718</v>
      </c>
      <c r="Q680" t="n">
        <v>-0.301147875694216</v>
      </c>
    </row>
    <row r="681">
      <c r="B681" t="n">
        <v>0.167076405182423</v>
      </c>
      <c r="C681" t="n">
        <v>-0.0359903933666515</v>
      </c>
      <c r="D681" t="n">
        <v>0.317999988235978</v>
      </c>
      <c r="E681" t="n">
        <v>-0.334001323954166</v>
      </c>
      <c r="F681" t="n">
        <v>0.154168781246788</v>
      </c>
      <c r="G681" t="n">
        <v>-0.0458635997265512</v>
      </c>
      <c r="H681" t="n">
        <v>-0.118999310930661</v>
      </c>
      <c r="I681" t="n">
        <v>0.678879338388339</v>
      </c>
      <c r="J681" t="n">
        <v>0.393200836551537</v>
      </c>
      <c r="K681" t="n">
        <v>0.984996149547452</v>
      </c>
      <c r="L681" t="n">
        <v>-0.168000004541599</v>
      </c>
      <c r="M681" t="n">
        <v>0.240000368131804</v>
      </c>
      <c r="N681" t="n">
        <v>0.451000104909406</v>
      </c>
      <c r="O681" t="n">
        <v>0.724017297151091</v>
      </c>
      <c r="P681" t="n">
        <v>-0.264891334475565</v>
      </c>
      <c r="Q681" t="n">
        <v>-0.300913226420852</v>
      </c>
    </row>
    <row r="682">
      <c r="B682" t="n">
        <v>0.167438356974053</v>
      </c>
      <c r="C682" t="n">
        <v>-0.0359261972819683</v>
      </c>
      <c r="D682" t="n">
        <v>0.317999991473708</v>
      </c>
      <c r="E682" t="n">
        <v>-0.33400385000529</v>
      </c>
      <c r="F682" t="n">
        <v>0.154127528423011</v>
      </c>
      <c r="G682" t="n">
        <v>-0.04153495024431</v>
      </c>
      <c r="H682" t="n">
        <v>-0.118998739221651</v>
      </c>
      <c r="I682" t="n">
        <v>0.678937327863639</v>
      </c>
      <c r="J682" t="n">
        <v>0.392289782612518</v>
      </c>
      <c r="K682" t="n">
        <v>0.985001163516024</v>
      </c>
      <c r="L682" t="n">
        <v>-0.168000192879617</v>
      </c>
      <c r="M682" t="n">
        <v>0.240000372076103</v>
      </c>
      <c r="N682" t="n">
        <v>0.451000081108609</v>
      </c>
      <c r="O682" t="n">
        <v>0.7240398084255441</v>
      </c>
      <c r="P682" t="n">
        <v>-0.26481751627771</v>
      </c>
      <c r="Q682" t="n">
        <v>-0.300670977318607</v>
      </c>
    </row>
    <row r="683">
      <c r="B683" t="n">
        <v>0.167767362022652</v>
      </c>
      <c r="C683" t="n">
        <v>-0.0358565413837766</v>
      </c>
      <c r="D683" t="n">
        <v>0.317999994749185</v>
      </c>
      <c r="E683" t="n">
        <v>-0.334005590901131</v>
      </c>
      <c r="F683" t="n">
        <v>0.154110190708474</v>
      </c>
      <c r="G683" t="n">
        <v>-0.0366688432527178</v>
      </c>
      <c r="H683" t="n">
        <v>-0.118998184187686</v>
      </c>
      <c r="I683" t="n">
        <v>0.67898197100684</v>
      </c>
      <c r="J683" t="n">
        <v>0.391286861224402</v>
      </c>
      <c r="K683" t="n">
        <v>0.985005205292047</v>
      </c>
      <c r="L683" t="n">
        <v>-0.168000330363292</v>
      </c>
      <c r="M683" t="n">
        <v>0.240000336593763</v>
      </c>
      <c r="N683" t="n">
        <v>0.451000058577751</v>
      </c>
      <c r="O683" t="n">
        <v>0.724047734512387</v>
      </c>
      <c r="P683" t="n">
        <v>-0.264731441263995</v>
      </c>
      <c r="Q683" t="n">
        <v>-0.300423535791556</v>
      </c>
    </row>
    <row r="684">
      <c r="B684" t="n">
        <v>0.1680604973905</v>
      </c>
      <c r="C684" t="n">
        <v>-0.0357808147436857</v>
      </c>
      <c r="D684" t="n">
        <v>0.317999997784263</v>
      </c>
      <c r="E684" t="n">
        <v>-0.334006525944809</v>
      </c>
      <c r="F684" t="n">
        <v>0.154115814704722</v>
      </c>
      <c r="G684" t="n">
        <v>-0.031172641424083</v>
      </c>
      <c r="H684" t="n">
        <v>-0.118997709594708</v>
      </c>
      <c r="I684" t="n">
        <v>0.679014146337216</v>
      </c>
      <c r="J684" t="n">
        <v>0.390194179119685</v>
      </c>
      <c r="K684" t="n">
        <v>0.985008079681713</v>
      </c>
      <c r="L684" t="n">
        <v>-0.16800041258075</v>
      </c>
      <c r="M684" t="n">
        <v>0.240000257197976</v>
      </c>
      <c r="N684" t="n">
        <v>0.451000041040219</v>
      </c>
      <c r="O684" t="n">
        <v>0.724043600795679</v>
      </c>
      <c r="P684" t="n">
        <v>-0.264635944649598</v>
      </c>
      <c r="Q684" t="n">
        <v>-0.300173526657554</v>
      </c>
    </row>
    <row r="685">
      <c r="B685" t="n">
        <v>0.168315717369388</v>
      </c>
      <c r="C685" t="n">
        <v>-0.0356991490621433</v>
      </c>
      <c r="D685" t="n">
        <v>0.318000000390255</v>
      </c>
      <c r="E685" t="n">
        <v>-0.334006711032889</v>
      </c>
      <c r="F685" t="n">
        <v>0.154140745563322</v>
      </c>
      <c r="G685" t="n">
        <v>-0.0249502676667927</v>
      </c>
      <c r="H685" t="n">
        <v>-0.118997383783614</v>
      </c>
      <c r="I685" t="n">
        <v>0.6790350927286249</v>
      </c>
      <c r="J685" t="n">
        <v>0.389018056953103</v>
      </c>
      <c r="K685" t="n">
        <v>0.985009731181314</v>
      </c>
      <c r="L685" t="n">
        <v>-0.168000440808547</v>
      </c>
      <c r="M685" t="n">
        <v>0.240000133206679</v>
      </c>
      <c r="N685" t="n">
        <v>0.451000030850231</v>
      </c>
      <c r="O685" t="n">
        <v>0.724030707459806</v>
      </c>
      <c r="P685" t="n">
        <v>-0.26453476381746</v>
      </c>
      <c r="Q685" t="n">
        <v>-0.299923591318449</v>
      </c>
    </row>
    <row r="686">
      <c r="B686" t="n">
        <v>0.168531987314281</v>
      </c>
      <c r="C686" t="n">
        <v>-0.0356124584079978</v>
      </c>
      <c r="D686" t="n">
        <v>0.318000002468913</v>
      </c>
      <c r="E686" t="n">
        <v>-0.334006260010293</v>
      </c>
      <c r="F686" t="n">
        <v>0.154178670084222</v>
      </c>
      <c r="G686" t="n">
        <v>-0.0179051476446998</v>
      </c>
      <c r="H686" t="n">
        <v>-0.118997273247715</v>
      </c>
      <c r="I686" t="n">
        <v>0.679046345283905</v>
      </c>
      <c r="J686" t="n">
        <v>0.387769019056538</v>
      </c>
      <c r="K686" t="n">
        <v>0.985010224181717</v>
      </c>
      <c r="L686" t="n">
        <v>-0.168000421011939</v>
      </c>
      <c r="M686" t="n">
        <v>0.239999968619956</v>
      </c>
      <c r="N686" t="n">
        <v>0.451000028783947</v>
      </c>
      <c r="O686" t="n">
        <v>0.724012848747552</v>
      </c>
      <c r="P686" t="n">
        <v>-0.26443223792985</v>
      </c>
      <c r="Q686" t="n">
        <v>-0.299676209670088</v>
      </c>
    </row>
    <row r="687">
      <c r="B687" t="n">
        <v>0.168709375552694</v>
      </c>
      <c r="C687" t="n">
        <v>-0.0355223893007504</v>
      </c>
      <c r="D687" t="n">
        <v>0.318000004003027</v>
      </c>
      <c r="E687" t="n">
        <v>-0.334005324160001</v>
      </c>
      <c r="F687" t="n">
        <v>0.154220950761999</v>
      </c>
      <c r="G687" t="n">
        <v>-0.009943170289955221</v>
      </c>
      <c r="H687" t="n">
        <v>-0.1189974350616</v>
      </c>
      <c r="I687" t="n">
        <v>0.679049644846285</v>
      </c>
      <c r="J687" t="n">
        <v>0.386461331710634</v>
      </c>
      <c r="K687" t="n">
        <v>0.985009715968132</v>
      </c>
      <c r="L687" t="n">
        <v>-0.168000362613329</v>
      </c>
      <c r="M687" t="n">
        <v>0.23999977267597</v>
      </c>
      <c r="N687" t="n">
        <v>0.451000034013233</v>
      </c>
      <c r="O687" t="n">
        <v>0.723993991229556</v>
      </c>
      <c r="P687" t="n">
        <v>-0.264332933954477</v>
      </c>
      <c r="Q687" t="n">
        <v>-0.2994335563371</v>
      </c>
    </row>
    <row r="688">
      <c r="B688" t="n">
        <v>0.168849087076885</v>
      </c>
      <c r="C688" t="n">
        <v>-0.0354311843313621</v>
      </c>
      <c r="D688" t="n">
        <v>0.318000005039087</v>
      </c>
      <c r="E688" t="n">
        <v>-0.334004071979922</v>
      </c>
      <c r="F688" t="n">
        <v>0.154257250307532</v>
      </c>
      <c r="G688" t="n">
        <v>-0.000975407095415603</v>
      </c>
      <c r="H688" t="n">
        <v>-0.118997908735044</v>
      </c>
      <c r="I688" t="n">
        <v>0.679046832138217</v>
      </c>
      <c r="J688" t="n">
        <v>0.38511206971066</v>
      </c>
      <c r="K688" t="n">
        <v>0.985008426191901</v>
      </c>
      <c r="L688" t="n">
        <v>-0.168000277169236</v>
      </c>
      <c r="M688" t="n">
        <v>0.239999559957382</v>
      </c>
      <c r="N688" t="n">
        <v>0.451000044258774</v>
      </c>
      <c r="O688" t="n">
        <v>0.723977932249935</v>
      </c>
      <c r="P688" t="n">
        <v>-0.264241237585876</v>
      </c>
      <c r="Q688" t="n">
        <v>-0.299197398092954</v>
      </c>
    </row>
    <row r="689">
      <c r="B689" t="n">
        <v>0.168953427981823</v>
      </c>
      <c r="C689" t="n">
        <v>-0.03534147548945</v>
      </c>
      <c r="D689" t="n">
        <v>0.318000005664979</v>
      </c>
      <c r="E689" t="n">
        <v>-0.334002670995911</v>
      </c>
      <c r="F689" t="n">
        <v>0.154276418765294</v>
      </c>
      <c r="G689" t="n">
        <v>0.00907962184392587</v>
      </c>
      <c r="H689" t="n">
        <v>-0.118998708249705</v>
      </c>
      <c r="I689" t="n">
        <v>0.6790397382197449</v>
      </c>
      <c r="J689" t="n">
        <v>0.383739737366655</v>
      </c>
      <c r="K689" t="n">
        <v>0.985006606159546</v>
      </c>
      <c r="L689" t="n">
        <v>-0.168000177077363</v>
      </c>
      <c r="M689" t="n">
        <v>0.239999349941827</v>
      </c>
      <c r="N689" t="n">
        <v>0.451000056105941</v>
      </c>
      <c r="O689" t="n">
        <v>0.7239679601279</v>
      </c>
      <c r="P689" t="n">
        <v>-0.264160952237522</v>
      </c>
      <c r="Q689" t="n">
        <v>-0.298969034448129</v>
      </c>
    </row>
    <row r="690">
      <c r="B690" t="n">
        <v>0.169025697203059</v>
      </c>
      <c r="C690" t="n">
        <v>-0.0352560338122856</v>
      </c>
      <c r="D690" t="n">
        <v>0.31800000598583</v>
      </c>
      <c r="E690" t="n">
        <v>-0.334001272872221</v>
      </c>
      <c r="F690" t="n">
        <v>0.154267587471552</v>
      </c>
      <c r="G690" t="n">
        <v>0.0202942761552077</v>
      </c>
      <c r="H690" t="n">
        <v>-0.118999815177753</v>
      </c>
      <c r="I690" t="n">
        <v>0.679030082148637</v>
      </c>
      <c r="J690" t="n">
        <v>0.382362518713477</v>
      </c>
      <c r="K690" t="n">
        <v>0.985004510713937</v>
      </c>
      <c r="L690" t="n">
        <v>-0.168000074409892</v>
      </c>
      <c r="M690" t="n">
        <v>0.239999165927711</v>
      </c>
      <c r="N690" t="n">
        <v>0.451000065454661</v>
      </c>
      <c r="O690" t="n">
        <v>0.723966537422727</v>
      </c>
      <c r="P690" t="n">
        <v>-0.264094947954602</v>
      </c>
      <c r="Q690" t="n">
        <v>-0.298749278803694</v>
      </c>
    </row>
    <row r="691">
      <c r="B691" t="n">
        <v>0.169070010730803</v>
      </c>
      <c r="C691" t="n">
        <v>-0.0351775076610576</v>
      </c>
      <c r="D691" t="n">
        <v>0.318000006101062</v>
      </c>
      <c r="E691" t="n">
        <v>-0.334000002566442</v>
      </c>
      <c r="F691" t="n">
        <v>0.154221387618726</v>
      </c>
      <c r="G691" t="n">
        <v>0.0327307801337826</v>
      </c>
      <c r="H691" t="n">
        <v>-0.119001173855926</v>
      </c>
      <c r="I691" t="n">
        <v>0.679019384774016</v>
      </c>
      <c r="J691" t="n">
        <v>0.380996278464083</v>
      </c>
      <c r="K691" t="n">
        <v>0.985002374764765</v>
      </c>
      <c r="L691" t="n">
        <v>-0.167999979940704</v>
      </c>
      <c r="M691" t="n">
        <v>0.239999033319711</v>
      </c>
      <c r="N691" t="n">
        <v>0.451000068064007</v>
      </c>
      <c r="O691" t="n">
        <v>0.723975027726336</v>
      </c>
      <c r="P691" t="n">
        <v>-0.26404489535377</v>
      </c>
      <c r="Q691" t="n">
        <v>-0.298538473763379</v>
      </c>
    </row>
    <row r="692">
      <c r="B692" t="n">
        <v>0.169091071459533</v>
      </c>
      <c r="C692" t="n">
        <v>-0.0351081818264165</v>
      </c>
      <c r="D692" t="n">
        <v>0.318000006085304</v>
      </c>
      <c r="E692" t="n">
        <v>-0.333998951785146</v>
      </c>
      <c r="F692" t="n">
        <v>0.154131188272875</v>
      </c>
      <c r="G692" t="n">
        <v>0.046440852639601</v>
      </c>
      <c r="H692" t="n">
        <v>-0.119002689573481</v>
      </c>
      <c r="I692" t="n">
        <v>0.679008904931276</v>
      </c>
      <c r="J692" t="n">
        <v>0.379652475430611</v>
      </c>
      <c r="K692" t="n">
        <v>0.985000395749742</v>
      </c>
      <c r="L692" t="n">
        <v>-0.167999902406181</v>
      </c>
      <c r="M692" t="n">
        <v>0.239998977324321</v>
      </c>
      <c r="N692" t="n">
        <v>0.451000060143577</v>
      </c>
      <c r="O692" t="n">
        <v>0.723993485005291</v>
      </c>
      <c r="P692" t="n">
        <v>-0.26401110926595</v>
      </c>
      <c r="Q692" t="n">
        <v>-0.298336531829829</v>
      </c>
    </row>
    <row r="693">
      <c r="B693" t="n">
        <v>0.169093903753808</v>
      </c>
      <c r="C693" t="n">
        <v>-0.0350497843399283</v>
      </c>
      <c r="D693" t="n">
        <v>0.318000005975276</v>
      </c>
      <c r="E693" t="n">
        <v>-0.333998176568695</v>
      </c>
      <c r="F693" t="n">
        <v>0.153994231735491</v>
      </c>
      <c r="G693" t="n">
        <v>0.0614659083403178</v>
      </c>
      <c r="H693" t="n">
        <v>-0.119004230610842</v>
      </c>
      <c r="I693" t="n">
        <v>0.678999601350085</v>
      </c>
      <c r="J693" t="n">
        <v>0.378336178726109</v>
      </c>
      <c r="K693" t="n">
        <v>0.9849987225529691</v>
      </c>
      <c r="L693" t="n">
        <v>-0.16799984801426</v>
      </c>
      <c r="M693" t="n">
        <v>0.23999902018029</v>
      </c>
      <c r="N693" t="n">
        <v>0.451000038937619</v>
      </c>
      <c r="O693" t="n">
        <v>0.724020522319922</v>
      </c>
      <c r="P693" t="n">
        <v>-0.26399251467842</v>
      </c>
      <c r="Q693" t="n">
        <v>-0.298142992245011</v>
      </c>
    </row>
    <row r="694">
      <c r="B694" t="n">
        <v>0.169083574903607</v>
      </c>
      <c r="C694" t="n">
        <v>-0.0350033590994973</v>
      </c>
      <c r="D694" t="n">
        <v>0.318000005764043</v>
      </c>
      <c r="E694" t="n">
        <v>-0.33399769849578</v>
      </c>
      <c r="F694" t="n">
        <v>0.15381253561321</v>
      </c>
      <c r="G694" t="n">
        <v>0.0778377089809725</v>
      </c>
      <c r="H694" t="n">
        <v>-0.119005634727862</v>
      </c>
      <c r="I694" t="n">
        <v>0.678992120709496</v>
      </c>
      <c r="J694" t="n">
        <v>0.37704438934348</v>
      </c>
      <c r="K694" t="n">
        <v>0.984997450736397</v>
      </c>
      <c r="L694" t="n">
        <v>-0.167999820196193</v>
      </c>
      <c r="M694" t="n">
        <v>0.239999178125494</v>
      </c>
      <c r="N694" t="n">
        <v>0.451000003244646</v>
      </c>
      <c r="O694" t="n">
        <v>0.724053273578445</v>
      </c>
      <c r="P694" t="n">
        <v>-0.263986735544997</v>
      </c>
      <c r="Q694" t="n">
        <v>-0.297957085962371</v>
      </c>
    </row>
    <row r="695">
      <c r="B695" t="n">
        <v>0.169064925825846</v>
      </c>
      <c r="C695" t="n">
        <v>-0.0349692123389487</v>
      </c>
      <c r="D695" t="n">
        <v>0.318000005403193</v>
      </c>
      <c r="E695" t="n">
        <v>-0.333997508764849</v>
      </c>
      <c r="F695" t="n">
        <v>0.153593433123458</v>
      </c>
      <c r="G695" t="n">
        <v>0.0955793098855903</v>
      </c>
      <c r="H695" t="n">
        <v>-0.119006720347738</v>
      </c>
      <c r="I695" t="n">
        <v>0.6789868097659481</v>
      </c>
      <c r="J695" t="n">
        <v>0.375764862066299</v>
      </c>
      <c r="K695" t="n">
        <v>0.984996623399358</v>
      </c>
      <c r="L695" t="n">
        <v>-0.167999819580897</v>
      </c>
      <c r="M695" t="n">
        <v>0.23999945837282</v>
      </c>
      <c r="N695" t="n">
        <v>0.450999953815646</v>
      </c>
      <c r="O695" t="n">
        <v>0.724087457615865</v>
      </c>
      <c r="P695" t="n">
        <v>-0.263990296208625</v>
      </c>
      <c r="Q695" t="n">
        <v>-0.29777780285897</v>
      </c>
    </row>
    <row r="696">
      <c r="B696" t="n">
        <v>0.169042331061419</v>
      </c>
      <c r="C696" t="n">
        <v>-0.0349469313947555</v>
      </c>
      <c r="D696" t="n">
        <v>0.318000004812658</v>
      </c>
      <c r="E696" t="n">
        <v>-0.333997574282997</v>
      </c>
      <c r="F696" t="n">
        <v>0.153349637737535</v>
      </c>
      <c r="G696" t="n">
        <v>0.114706127981121</v>
      </c>
      <c r="H696" t="n">
        <v>-0.119007302228328</v>
      </c>
      <c r="I696" t="n">
        <v>0.678983747539165</v>
      </c>
      <c r="J696" t="n">
        <v>0.374475593229542</v>
      </c>
      <c r="K696" t="n">
        <v>0.9849962365956419</v>
      </c>
      <c r="L696" t="n">
        <v>-0.167999844162837</v>
      </c>
      <c r="M696" t="n">
        <v>0.239999856424248</v>
      </c>
      <c r="N696" t="n">
        <v>0.450999893578494</v>
      </c>
      <c r="O696" t="n">
        <v>0.724117548184753</v>
      </c>
      <c r="P696" t="n">
        <v>-0.263998916213793</v>
      </c>
      <c r="Q696" t="n">
        <v>-0.297603957549575</v>
      </c>
    </row>
    <row r="697">
      <c r="B697" t="n">
        <v>0.169019504013968</v>
      </c>
      <c r="C697" t="n">
        <v>-0.0349354663716119</v>
      </c>
      <c r="D697" t="n">
        <v>0.318000003897083</v>
      </c>
      <c r="E697" t="n">
        <v>-0.333997844866031</v>
      </c>
      <c r="F697" t="n">
        <v>0.153098746014767</v>
      </c>
      <c r="G697" t="n">
        <v>0.13522695534984</v>
      </c>
      <c r="H697" t="n">
        <v>-0.119007210884454</v>
      </c>
      <c r="I697" t="n">
        <v>0.678982792271372</v>
      </c>
      <c r="J697" t="n">
        <v>0.373145089215709</v>
      </c>
      <c r="K697" t="n">
        <v>0.984996248015032</v>
      </c>
      <c r="L697" t="n">
        <v>-0.167999889630392</v>
      </c>
      <c r="M697" t="n">
        <v>0.24000035408519</v>
      </c>
      <c r="N697" t="n">
        <v>0.450999827645227</v>
      </c>
      <c r="O697" t="n">
        <v>0.724137046441287</v>
      </c>
      <c r="P697" t="n">
        <v>-0.264007872475201</v>
      </c>
      <c r="Q697" t="n">
        <v>-0.297434252255222</v>
      </c>
    </row>
    <row r="698">
      <c r="B698" t="n">
        <v>0.168999358264165</v>
      </c>
      <c r="C698" t="n">
        <v>-0.0349332598372882</v>
      </c>
      <c r="D698" t="n">
        <v>0.318000002566859</v>
      </c>
      <c r="E698" t="n">
        <v>-0.333998260711057</v>
      </c>
      <c r="F698" t="n">
        <v>0.152862132827671</v>
      </c>
      <c r="G698" t="n">
        <v>0.157144759865116</v>
      </c>
      <c r="H698" t="n">
        <v>-0.11900631446401</v>
      </c>
      <c r="I698" t="n">
        <v>0.678983637294009</v>
      </c>
      <c r="J698" t="n">
        <v>0.371733462406891</v>
      </c>
      <c r="K698" t="n">
        <v>0.984996587568558</v>
      </c>
      <c r="L698" t="n">
        <v>-0.167999949821288</v>
      </c>
      <c r="M698" t="n">
        <v>0.240000918541784</v>
      </c>
      <c r="N698" t="n">
        <v>0.450999763072708</v>
      </c>
      <c r="O698" t="n">
        <v>0.72413884447787</v>
      </c>
      <c r="P698" t="n">
        <v>-0.264012398193754</v>
      </c>
      <c r="Q698" t="n">
        <v>-0.297267337017055</v>
      </c>
    </row>
    <row r="699">
      <c r="B699" t="n">
        <v>0.168983930413046</v>
      </c>
      <c r="C699" t="n">
        <v>-0.0349384067717735</v>
      </c>
      <c r="D699" t="n">
        <v>0.318000000761387</v>
      </c>
      <c r="E699" t="n">
        <v>-0.333998759425392</v>
      </c>
      <c r="F699" t="n">
        <v>0.152663243878439</v>
      </c>
      <c r="G699" t="n">
        <v>0.180457153320124</v>
      </c>
      <c r="H699" t="n">
        <v>-0.119004541240342</v>
      </c>
      <c r="I699" t="n">
        <v>0.678985869989038</v>
      </c>
      <c r="J699" t="n">
        <v>0.370194322391429</v>
      </c>
      <c r="K699" t="n">
        <v>0.984997168583156</v>
      </c>
      <c r="L699" t="n">
        <v>-0.16800001727359</v>
      </c>
      <c r="M699" t="n">
        <v>0.240001502825365</v>
      </c>
      <c r="N699" t="n">
        <v>0.450999708365712</v>
      </c>
      <c r="O699" t="n">
        <v>0.724115659945456</v>
      </c>
      <c r="P699" t="n">
        <v>-0.264008085550306</v>
      </c>
      <c r="Q699" t="n">
        <v>-0.297101868778827</v>
      </c>
    </row>
    <row r="700">
      <c r="B700" t="n">
        <v>0.168974364866002</v>
      </c>
      <c r="C700" t="n">
        <v>-0.0349488264898326</v>
      </c>
      <c r="D700" t="n">
        <v>0.317999998471682</v>
      </c>
      <c r="E700" t="n">
        <v>-0.333999282060514</v>
      </c>
      <c r="F700" t="n">
        <v>0.152525347598233</v>
      </c>
      <c r="G700" t="n">
        <v>0.205156464361513</v>
      </c>
      <c r="H700" t="n">
        <v>-0.119001900425818</v>
      </c>
      <c r="I700" t="n">
        <v>0.678989028612009</v>
      </c>
      <c r="J700" t="n">
        <v>0.368477349672337</v>
      </c>
      <c r="K700" t="n">
        <v>0.984997898483215</v>
      </c>
      <c r="L700" t="n">
        <v>-0.168000083843259</v>
      </c>
      <c r="M700" t="n">
        <v>0.240002047906645</v>
      </c>
      <c r="N700" t="n">
        <v>0.450999672734105</v>
      </c>
      <c r="O700" t="n">
        <v>0.724060513656182</v>
      </c>
      <c r="P700" t="n">
        <v>-0.263991259024287</v>
      </c>
      <c r="Q700" t="n">
        <v>-0.296936570935631</v>
      </c>
    </row>
    <row r="701">
      <c r="B701" t="n">
        <v>0.168970956688148</v>
      </c>
      <c r="C701" t="n">
        <v>-0.0349624297443109</v>
      </c>
      <c r="D701" t="n">
        <v>0.317999995759275</v>
      </c>
      <c r="E701" t="n">
        <v>-0.333999777785106</v>
      </c>
      <c r="F701" t="n">
        <v>0.152468867268082</v>
      </c>
      <c r="G701" t="n">
        <v>0.231229419903444</v>
      </c>
      <c r="H701" t="n">
        <v>-0.118998498702385</v>
      </c>
      <c r="I701" t="n">
        <v>0.678992652711757</v>
      </c>
      <c r="J701" t="n">
        <v>0.366531366986647</v>
      </c>
      <c r="K701" t="n">
        <v>0.984998688080008</v>
      </c>
      <c r="L701" t="n">
        <v>-0.168000141361151</v>
      </c>
      <c r="M701" t="n">
        <v>0.24000248653692</v>
      </c>
      <c r="N701" t="n">
        <v>0.45099966514128</v>
      </c>
      <c r="O701" t="n">
        <v>0.723967215317092</v>
      </c>
      <c r="P701" t="n">
        <v>-0.263959288171495</v>
      </c>
      <c r="Q701" t="n">
        <v>-0.296770293710353</v>
      </c>
    </row>
    <row r="702">
      <c r="B702" t="n">
        <v>0.168973245368862</v>
      </c>
      <c r="C702" t="n">
        <v>-0.0349772671588526</v>
      </c>
      <c r="D702" t="n">
        <v>0.317999992768465</v>
      </c>
      <c r="E702" t="n">
        <v>-0.334000207016876</v>
      </c>
      <c r="F702" t="n">
        <v>0.152508469364226</v>
      </c>
      <c r="G702" t="n">
        <v>0.258656502919398</v>
      </c>
      <c r="H702" t="n">
        <v>-0.118994549767976</v>
      </c>
      <c r="I702" t="n">
        <v>0.678996324083964</v>
      </c>
      <c r="J702" t="n">
        <v>0.364307668895663</v>
      </c>
      <c r="K702" t="n">
        <v>0.98499945887134</v>
      </c>
      <c r="L702" t="n">
        <v>-0.168000182302583</v>
      </c>
      <c r="M702" t="n">
        <v>0.24000274878929</v>
      </c>
      <c r="N702" t="n">
        <v>0.450999693207799</v>
      </c>
      <c r="O702" t="n">
        <v>0.723830818386852</v>
      </c>
      <c r="P702" t="n">
        <v>-0.263910812878929</v>
      </c>
      <c r="Q702" t="n">
        <v>-0.296602073791423</v>
      </c>
    </row>
    <row r="703">
      <c r="B703" t="n">
        <v>0.168980150076367</v>
      </c>
      <c r="C703" t="n">
        <v>-0.0349916489466594</v>
      </c>
      <c r="D703" t="n">
        <v>0.317999989729349</v>
      </c>
      <c r="E703" t="n">
        <v>-0.33400054300211</v>
      </c>
      <c r="F703" t="n">
        <v>0.152650130952317</v>
      </c>
      <c r="G703" t="n">
        <v>0.287411105670789</v>
      </c>
      <c r="H703" t="n">
        <v>-0.118990374366323</v>
      </c>
      <c r="I703" t="n">
        <v>0.678999696483956</v>
      </c>
      <c r="J703" t="n">
        <v>0.36176334066239</v>
      </c>
      <c r="K703" t="n">
        <v>0.9850001480410689</v>
      </c>
      <c r="L703" t="n">
        <v>-0.168000200440831</v>
      </c>
      <c r="M703" t="n">
        <v>0.240002769058887</v>
      </c>
      <c r="N703" t="n">
        <v>0.450999762059807</v>
      </c>
      <c r="O703" t="n">
        <v>0.723648004565898</v>
      </c>
      <c r="P703" t="n">
        <v>-0.263845860512769</v>
      </c>
      <c r="Q703" t="n">
        <v>-0.296431190045477</v>
      </c>
    </row>
    <row r="704">
      <c r="B704" t="n">
        <v>0.168990135667839</v>
      </c>
      <c r="C704" t="n">
        <v>-0.0350042299868877</v>
      </c>
      <c r="D704" t="n">
        <v>0.317999986949752</v>
      </c>
      <c r="E704" t="n">
        <v>-0.334000771972665</v>
      </c>
      <c r="F704" t="n">
        <v>0.152888443017163</v>
      </c>
      <c r="G704" t="n">
        <v>0.317458628467112</v>
      </c>
      <c r="H704" t="n">
        <v>-0.118986388737891</v>
      </c>
      <c r="I704" t="n">
        <v>0.679002513565771</v>
      </c>
      <c r="J704" t="n">
        <v>0.358864296705583</v>
      </c>
      <c r="K704" t="n">
        <v>0.985000711114694</v>
      </c>
      <c r="L704" t="n">
        <v>-0.16800019145225</v>
      </c>
      <c r="M704" t="n">
        <v>0.240002494072321</v>
      </c>
      <c r="N704" t="n">
        <v>0.450999873233688</v>
      </c>
      <c r="O704" t="n">
        <v>0.723417362401618</v>
      </c>
      <c r="P704" t="n">
        <v>-0.263765842918235</v>
      </c>
      <c r="Q704" t="n">
        <v>-0.296257211398851</v>
      </c>
    </row>
    <row r="705">
      <c r="B705" t="n">
        <v>0.16900139815973</v>
      </c>
      <c r="C705" t="n">
        <v>-0.0350140582730488</v>
      </c>
      <c r="D705" t="n">
        <v>0.317999984795125</v>
      </c>
      <c r="E705" t="n">
        <v>-0.334000892114614</v>
      </c>
      <c r="F705" t="n">
        <v>0.153204423531537</v>
      </c>
      <c r="G705" t="n">
        <v>0.348755683158663</v>
      </c>
      <c r="H705" t="n">
        <v>-0.118983080211534</v>
      </c>
      <c r="I705" t="n">
        <v>0.6790046156045</v>
      </c>
      <c r="J705" t="n">
        <v>0.355587797668622</v>
      </c>
      <c r="K705" t="n">
        <v>0.985001122452305</v>
      </c>
      <c r="L705" t="n">
        <v>-0.168000153435955</v>
      </c>
      <c r="M705" t="n">
        <v>0.24000189125223</v>
      </c>
      <c r="N705" t="n">
        <v>0.451000023763496</v>
      </c>
      <c r="O705" t="n">
        <v>0.723139533062061</v>
      </c>
      <c r="P705" t="n">
        <v>-0.263673431643392</v>
      </c>
      <c r="Q705" t="n">
        <v>-0.296080032952733</v>
      </c>
    </row>
    <row r="706">
      <c r="B706" t="n">
        <v>0.169012058329604</v>
      </c>
      <c r="C706" t="n">
        <v>-0.0350205881534337</v>
      </c>
      <c r="D706" t="n">
        <v>0.317999983656677</v>
      </c>
      <c r="E706" t="n">
        <v>-0.334000911648153</v>
      </c>
      <c r="F706" t="n">
        <v>0.153564109493707</v>
      </c>
      <c r="G706" t="n">
        <v>0.381249550319246</v>
      </c>
      <c r="H706" t="n">
        <v>-0.118980969728641</v>
      </c>
      <c r="I706" t="n">
        <v>0.67900593642341</v>
      </c>
      <c r="J706" t="n">
        <v>0.351924259862105</v>
      </c>
      <c r="K706" t="n">
        <v>0.9850013739304559</v>
      </c>
      <c r="L706" t="n">
        <v>-0.168000087306329</v>
      </c>
      <c r="M706" t="n">
        <v>0.24000095660627</v>
      </c>
      <c r="N706" t="n">
        <v>0.451000205583014</v>
      </c>
      <c r="O706" t="n">
        <v>0.722817208742309</v>
      </c>
      <c r="P706" t="n">
        <v>-0.263572321427726</v>
      </c>
      <c r="Q706" t="n">
        <v>-0.295899896437128</v>
      </c>
    </row>
    <row r="707">
      <c r="B707" t="n">
        <v>0.169020352398741</v>
      </c>
      <c r="C707" t="n">
        <v>-0.0350236624172325</v>
      </c>
      <c r="D707" t="n">
        <v>0.317999983909311</v>
      </c>
      <c r="E707" t="n">
        <v>-0.334000846345487</v>
      </c>
      <c r="F707" t="n">
        <v>0.153918167314952</v>
      </c>
      <c r="G707" t="n">
        <v>0.41487801376815</v>
      </c>
      <c r="H707" t="n">
        <v>-0.118980562396078</v>
      </c>
      <c r="I707" t="n">
        <v>0.679006492545669</v>
      </c>
      <c r="J707" t="n">
        <v>0.347878243795299</v>
      </c>
      <c r="K707" t="n">
        <v>0.9850014722734211</v>
      </c>
      <c r="L707" t="n">
        <v>-0.167999997013632</v>
      </c>
      <c r="M707" t="n">
        <v>0.23999972118591</v>
      </c>
      <c r="N707" t="n">
        <v>0.451000405367262</v>
      </c>
      <c r="O707" t="n">
        <v>0.7224549836838861</v>
      </c>
      <c r="P707" t="n">
        <v>-0.263466903822202</v>
      </c>
      <c r="Q707" t="n">
        <v>-0.295717390972974</v>
      </c>
    </row>
    <row r="708">
      <c r="B708" t="n">
        <v>0.169024809169445</v>
      </c>
      <c r="C708" t="n">
        <v>-0.0350234690362471</v>
      </c>
      <c r="D708" t="n">
        <v>0.317999985862368</v>
      </c>
      <c r="E708" t="n">
        <v>-0.334000716806678</v>
      </c>
      <c r="F708" t="n">
        <v>0.154202703410119</v>
      </c>
      <c r="G708" t="n">
        <v>0.449569659357045</v>
      </c>
      <c r="H708" t="n">
        <v>-0.118982288606225</v>
      </c>
      <c r="I708" t="n">
        <v>0.679006366913235</v>
      </c>
      <c r="J708" t="n">
        <v>0.343468588654322</v>
      </c>
      <c r="K708" t="n">
        <v>0.985001435541963</v>
      </c>
      <c r="L708" t="n">
        <v>-0.167999889548403</v>
      </c>
      <c r="M708" t="n">
        <v>0.239998255113601</v>
      </c>
      <c r="N708" t="n">
        <v>0.451000604916948</v>
      </c>
      <c r="O708" t="n">
        <v>0.722059072091158</v>
      </c>
      <c r="P708" t="n">
        <v>-0.263361883148198</v>
      </c>
      <c r="Q708" t="n">
        <v>-0.295533430314313</v>
      </c>
    </row>
    <row r="709">
      <c r="B709" t="n">
        <v>0.16902440347784</v>
      </c>
      <c r="C709" t="n">
        <v>-0.0350204792614691</v>
      </c>
      <c r="D709" t="n">
        <v>0.317999989707448</v>
      </c>
      <c r="E709" t="n">
        <v>-0.334000545779181</v>
      </c>
      <c r="F709" t="n">
        <v>0.154341371504849</v>
      </c>
      <c r="G709" t="n">
        <v>0.48524467992886</v>
      </c>
      <c r="H709" t="n">
        <v>-0.118986439712137</v>
      </c>
      <c r="I709" t="n">
        <v>0.679005689579556</v>
      </c>
      <c r="J709" t="n">
        <v>0.338727734866296</v>
      </c>
      <c r="K709" t="n">
        <v>0.9850012892794761</v>
      </c>
      <c r="L709" t="n">
        <v>-0.167999774690769</v>
      </c>
      <c r="M709" t="n">
        <v>0.239996668228642</v>
      </c>
      <c r="N709" t="n">
        <v>0.451000782152876</v>
      </c>
      <c r="O709" t="n">
        <v>0.721636919196363</v>
      </c>
      <c r="P709" t="n">
        <v>-0.263261873881173</v>
      </c>
      <c r="Q709" t="n">
        <v>-0.295349204122786</v>
      </c>
    </row>
    <row r="710">
      <c r="B710" t="n">
        <v>0.169018676379353</v>
      </c>
      <c r="C710" t="n">
        <v>-0.0350153738998095</v>
      </c>
      <c r="D710" t="n">
        <v>0.317999995468724</v>
      </c>
      <c r="E710" t="n">
        <v>-0.334000355753016</v>
      </c>
      <c r="F710" t="n">
        <v>0.154248763117983</v>
      </c>
      <c r="G710" t="n">
        <v>0.5218161792713421</v>
      </c>
      <c r="H710" t="n">
        <v>-0.118993103546279</v>
      </c>
      <c r="I710" t="n">
        <v>0.679004617625739</v>
      </c>
      <c r="J710" t="n">
        <v>0.333700337050704</v>
      </c>
      <c r="K710" t="n">
        <v>0.985001062760762</v>
      </c>
      <c r="L710" t="n">
        <v>-0.167999664477337</v>
      </c>
      <c r="M710" t="n">
        <v>0.239995106567658</v>
      </c>
      <c r="N710" t="n">
        <v>0.451000912736434</v>
      </c>
      <c r="O710" t="n">
        <v>0.721196740145985</v>
      </c>
      <c r="P710" t="n">
        <v>-0.263171020281461</v>
      </c>
      <c r="Q710" t="n">
        <v>-0.295166103716641</v>
      </c>
    </row>
    <row r="711">
      <c r="B711" t="n">
        <v>0.169007813204251</v>
      </c>
      <c r="C711" t="n">
        <v>-0.035008964126574</v>
      </c>
      <c r="D711" t="n">
        <v>0.318000002961871</v>
      </c>
      <c r="E711" t="n">
        <v>-0.334000166998388</v>
      </c>
      <c r="F711" t="n">
        <v>0.153834940231625</v>
      </c>
      <c r="G711" t="n">
        <v>0.559191920191914</v>
      </c>
      <c r="H711" t="n">
        <v>-0.119002106050108</v>
      </c>
      <c r="I711" t="n">
        <v>0.679003316222917</v>
      </c>
      <c r="J711" t="n">
        <v>0.328441308124486</v>
      </c>
      <c r="K711" t="n">
        <v>0.9850007856997171</v>
      </c>
      <c r="L711" t="n">
        <v>-0.167999572376839</v>
      </c>
      <c r="M711" t="n">
        <v>0.23999374418105</v>
      </c>
      <c r="N711" t="n">
        <v>0.451000972269097</v>
      </c>
      <c r="O711" t="n">
        <v>0.720747026094387</v>
      </c>
      <c r="P711" t="n">
        <v>-0.263092675120229</v>
      </c>
      <c r="Q711" t="n">
        <v>-0.294985626536439</v>
      </c>
    </row>
    <row r="712">
      <c r="B712" t="n">
        <v>0.168992671665744</v>
      </c>
      <c r="C712" t="n">
        <v>-0.0350021123248226</v>
      </c>
      <c r="D712" t="n">
        <v>0.31800001176799</v>
      </c>
      <c r="E712" t="n">
        <v>-0.333999996143852</v>
      </c>
      <c r="F712" t="n">
        <v>0.153010836537694</v>
      </c>
      <c r="G712" t="n">
        <v>0.597276420098875</v>
      </c>
      <c r="H712" t="n">
        <v>-0.119012965767386</v>
      </c>
      <c r="I712" t="n">
        <v>0.6790019423242321</v>
      </c>
      <c r="J712" t="n">
        <v>0.323013450073888</v>
      </c>
      <c r="K712" t="n">
        <v>0.98500048566232</v>
      </c>
      <c r="L712" t="n">
        <v>-0.167999512190647</v>
      </c>
      <c r="M712" t="n">
        <v>0.239992770186765</v>
      </c>
      <c r="N712" t="n">
        <v>0.451000938952628</v>
      </c>
      <c r="O712" t="n">
        <v>0.720296058279063</v>
      </c>
      <c r="P712" t="n">
        <v>-0.263029165583013</v>
      </c>
      <c r="Q712" t="n">
        <v>-0.29480926712664</v>
      </c>
    </row>
    <row r="713">
      <c r="B713" t="n">
        <v>0.168974753767236</v>
      </c>
      <c r="C713" t="n">
        <v>-0.0349956573880262</v>
      </c>
      <c r="D713" t="n">
        <v>0.318000021228493</v>
      </c>
      <c r="E713" t="n">
        <v>-0.33399985532767</v>
      </c>
      <c r="F713" t="n">
        <v>0.151694132510343</v>
      </c>
      <c r="G713" t="n">
        <v>0.635973263719346</v>
      </c>
      <c r="H713" t="n">
        <v>-0.119024867795972</v>
      </c>
      <c r="I713" t="n">
        <v>0.679000631976231</v>
      </c>
      <c r="J713" t="n">
        <v>0.317484821218236</v>
      </c>
      <c r="K713" t="n">
        <v>0.985000186313603</v>
      </c>
      <c r="L713" t="n">
        <v>-0.167999496724686</v>
      </c>
      <c r="M713" t="n">
        <v>0.23999237145794</v>
      </c>
      <c r="N713" t="n">
        <v>0.45100079651812</v>
      </c>
      <c r="O713" t="n">
        <v>0.719851469187587</v>
      </c>
      <c r="P713" t="n">
        <v>-0.262981662869989</v>
      </c>
      <c r="Q713" t="n">
        <v>-0.29463840483248</v>
      </c>
    </row>
    <row r="714">
      <c r="B714" t="n">
        <v>0.168956117522942</v>
      </c>
      <c r="C714" t="n">
        <v>-0.0349903478597024</v>
      </c>
      <c r="D714" t="n">
        <v>0.318000030465822</v>
      </c>
      <c r="E714" t="n">
        <v>-0.333999751898019</v>
      </c>
      <c r="F714" t="n">
        <v>0.149815118999011</v>
      </c>
      <c r="G714" t="n">
        <v>0.675187477210798</v>
      </c>
      <c r="H714" t="n">
        <v>-0.119036662883323</v>
      </c>
      <c r="I714" t="n">
        <v>0.678999491744302</v>
      </c>
      <c r="J714" t="n">
        <v>0.311925972419745</v>
      </c>
      <c r="K714" t="n">
        <v>0.984999906513937</v>
      </c>
      <c r="L714" t="n">
        <v>-0.167999536312813</v>
      </c>
      <c r="M714" t="n">
        <v>0.239992711898256</v>
      </c>
      <c r="N714" t="n">
        <v>0.451000537163635</v>
      </c>
      <c r="O714" t="n">
        <v>0.719419885123022</v>
      </c>
      <c r="P714" t="n">
        <v>-0.262950159870348</v>
      </c>
      <c r="Q714" t="n">
        <v>-0.294474199397605</v>
      </c>
    </row>
    <row r="715">
      <c r="B715" t="n">
        <v>0.168939227606178</v>
      </c>
      <c r="C715" t="n">
        <v>-0.0349867853531006</v>
      </c>
      <c r="D715" t="n">
        <v>0.318000038433052</v>
      </c>
      <c r="E715" t="n">
        <v>-0.333999688592888</v>
      </c>
      <c r="F715" t="n">
        <v>0.147322022318261</v>
      </c>
      <c r="G715" t="n">
        <v>0.71482779181621</v>
      </c>
      <c r="H715" t="n">
        <v>-0.119046895647594</v>
      </c>
      <c r="I715" t="n">
        <v>0.6789985942942121</v>
      </c>
      <c r="J715" t="n">
        <v>0.306407167417595</v>
      </c>
      <c r="K715" t="n">
        <v>0.9849996601811341</v>
      </c>
      <c r="L715" t="n">
        <v>-0.167999637305223</v>
      </c>
      <c r="M715" t="n">
        <v>0.23999390983085</v>
      </c>
      <c r="N715" t="n">
        <v>0.451000164185239</v>
      </c>
      <c r="O715" t="n">
        <v>0.719006676324861</v>
      </c>
      <c r="P715" t="n">
        <v>-0.262933550350986</v>
      </c>
      <c r="Q715" t="n">
        <v>-0.294317505303787</v>
      </c>
    </row>
    <row r="716">
      <c r="B716" t="n">
        <v>0.168926748001158</v>
      </c>
      <c r="C716" t="n">
        <v>-0.0349853799809491</v>
      </c>
      <c r="D716" t="n">
        <v>0.318000043992869</v>
      </c>
      <c r="E716" t="n">
        <v>-0.3339996640997</v>
      </c>
      <c r="F716" t="n">
        <v>0.144185284429321</v>
      </c>
      <c r="G716" t="n">
        <v>0.754808620599612</v>
      </c>
      <c r="H716" t="n">
        <v>-0.119053863452223</v>
      </c>
      <c r="I716" t="n">
        <v>0.678997977794402</v>
      </c>
      <c r="J716" t="n">
        <v>0.300995694772233</v>
      </c>
      <c r="K716" t="n">
        <v>0.984999456758169</v>
      </c>
      <c r="L716" t="n">
        <v>-0.167999800664968</v>
      </c>
      <c r="M716" t="n">
        <v>0.239996015554742</v>
      </c>
      <c r="N716" t="n">
        <v>0.450999693953602</v>
      </c>
      <c r="O716" t="n">
        <v>0.718615829355704</v>
      </c>
      <c r="P716" t="n">
        <v>-0.262929794481401</v>
      </c>
      <c r="Q716" t="n">
        <v>-0.294168813925016</v>
      </c>
    </row>
    <row r="717">
      <c r="B717" t="n">
        <v>0.168921284450827</v>
      </c>
      <c r="C717" t="n">
        <v>-0.0349863190557516</v>
      </c>
      <c r="D717" t="n">
        <v>0.318000046023374</v>
      </c>
      <c r="E717" t="n">
        <v>-0.33399967387819</v>
      </c>
      <c r="F717" t="n">
        <v>0.140400379568246</v>
      </c>
      <c r="G717" t="n">
        <v>0.795051581338783</v>
      </c>
      <c r="H717" t="n">
        <v>-0.119055704400007</v>
      </c>
      <c r="I717" t="n">
        <v>0.678997648521954</v>
      </c>
      <c r="J717" t="n">
        <v>0.29575338297645</v>
      </c>
      <c r="K717" t="n">
        <v>0.984999302076758</v>
      </c>
      <c r="L717" t="n">
        <v>-0.168000020836838</v>
      </c>
      <c r="M717" t="n">
        <v>0.239998991540558</v>
      </c>
      <c r="N717" t="n">
        <v>0.450999156886108</v>
      </c>
      <c r="O717" t="n">
        <v>0.718249942273082</v>
      </c>
      <c r="P717" t="n">
        <v>-0.262936149710113</v>
      </c>
      <c r="Q717" t="n">
        <v>-0.294028229141905</v>
      </c>
    </row>
    <row r="718">
      <c r="B718" t="n">
        <v>0.16892508970153</v>
      </c>
      <c r="C718" t="n">
        <v>-0.034989550064591</v>
      </c>
      <c r="D718" t="n">
        <v>0.318000043544674</v>
      </c>
      <c r="E718" t="n">
        <v>-0.333999711126955</v>
      </c>
      <c r="F718" t="n">
        <v>0.135988896368131</v>
      </c>
      <c r="G718" t="n">
        <v>0.835486424204881</v>
      </c>
      <c r="H718" t="n">
        <v>-0.119050509492954</v>
      </c>
      <c r="I718" t="n">
        <v>0.6789975858773289</v>
      </c>
      <c r="J718" t="n">
        <v>0.290734439960291</v>
      </c>
      <c r="K718" t="n">
        <v>0.98499919938664</v>
      </c>
      <c r="L718" t="n">
        <v>-0.16800028506113</v>
      </c>
      <c r="M718" t="n">
        <v>0.240002697976354</v>
      </c>
      <c r="N718" t="n">
        <v>0.450998597099378</v>
      </c>
      <c r="O718" t="n">
        <v>0.717910327351064</v>
      </c>
      <c r="P718" t="n">
        <v>-0.262949443023185</v>
      </c>
      <c r="Q718" t="n">
        <v>-0.293895477207596</v>
      </c>
    </row>
    <row r="719">
      <c r="B719" t="n">
        <v>0.168939749822264</v>
      </c>
      <c r="C719" t="n">
        <v>-0.0349947788017161</v>
      </c>
      <c r="D719" t="n">
        <v>0.318000035856789</v>
      </c>
      <c r="E719" t="n">
        <v>-0.33399976778216</v>
      </c>
      <c r="F719" t="n">
        <v>0.130997801670193</v>
      </c>
      <c r="G719" t="n">
        <v>0.8760512649406</v>
      </c>
      <c r="H719" t="n">
        <v>-0.119036450577857</v>
      </c>
      <c r="I719" t="n">
        <v>0.678997748936922</v>
      </c>
      <c r="J719" t="n">
        <v>0.285983742515927</v>
      </c>
      <c r="K719" t="n">
        <v>0.984999150328697</v>
      </c>
      <c r="L719" t="n">
        <v>-0.168000573296359</v>
      </c>
      <c r="M719" t="n">
        <v>0.240006886370938</v>
      </c>
      <c r="N719" t="n">
        <v>0.450998070503323</v>
      </c>
      <c r="O719" t="n">
        <v>0.717597190641336</v>
      </c>
      <c r="P719" t="n">
        <v>-0.262966360129015</v>
      </c>
      <c r="Q719" t="n">
        <v>-0.29376994645576</v>
      </c>
    </row>
    <row r="720">
      <c r="B720" t="n">
        <v>0.168965874659252</v>
      </c>
      <c r="C720" t="n">
        <v>-0.0350014834489349</v>
      </c>
      <c r="D720" t="n">
        <v>0.318000022676144</v>
      </c>
      <c r="E720" t="n">
        <v>-0.333999835453613</v>
      </c>
      <c r="F720" t="n">
        <v>0.125496997942393</v>
      </c>
      <c r="G720" t="n">
        <v>0.916692081806586</v>
      </c>
      <c r="H720" t="n">
        <v>-0.119011912699435</v>
      </c>
      <c r="I720" t="n">
        <v>0.678998083687113</v>
      </c>
      <c r="J720" t="n">
        <v>0.281535689932565</v>
      </c>
      <c r="K720" t="n">
        <v>0.984999155664025</v>
      </c>
      <c r="L720" t="n">
        <v>-0.168000858886693</v>
      </c>
      <c r="M720" t="n">
        <v>0.240011203625214</v>
      </c>
      <c r="N720" t="n">
        <v>0.450997641215791</v>
      </c>
      <c r="O720" t="n">
        <v>0.717309844798764</v>
      </c>
      <c r="P720" t="n">
        <v>-0.262983728608619</v>
      </c>
      <c r="Q720" t="n">
        <v>-0.293650748475563</v>
      </c>
    </row>
    <row r="721">
      <c r="B721" t="n">
        <v>0.169002819117496</v>
      </c>
      <c r="C721" t="n">
        <v>-0.0350089452076369</v>
      </c>
      <c r="D721" t="n">
        <v>0.318000004255512</v>
      </c>
      <c r="E721" t="n">
        <v>-0.333999906225691</v>
      </c>
      <c r="F721" t="n">
        <v>0.119575457121364</v>
      </c>
      <c r="G721" t="n">
        <v>0.957361504308625</v>
      </c>
      <c r="H721" t="n">
        <v>-0.118975617395238</v>
      </c>
      <c r="I721" t="n">
        <v>0.678998530171889</v>
      </c>
      <c r="J721" t="n">
        <v>0.277413704535474</v>
      </c>
      <c r="K721" t="n">
        <v>0.984999215625882</v>
      </c>
      <c r="L721" t="n">
        <v>-0.168001110060624</v>
      </c>
      <c r="M721" t="n">
        <v>0.240015208361795</v>
      </c>
      <c r="N721" t="n">
        <v>0.450997376332779</v>
      </c>
      <c r="O721" t="n">
        <v>0.717046903624421</v>
      </c>
      <c r="P721" t="n">
        <v>-0.262998774958813</v>
      </c>
      <c r="Q721" t="n">
        <v>-0.293536790909375</v>
      </c>
    </row>
    <row r="722">
      <c r="B722" t="n">
        <v>0.169048463752599</v>
      </c>
      <c r="C722" t="n">
        <v>-0.0350162956955487</v>
      </c>
      <c r="D722" t="n">
        <v>0.317999981470824</v>
      </c>
      <c r="E722" t="n">
        <v>-0.333999973275461</v>
      </c>
      <c r="F722" t="n">
        <v>0.113336333934712</v>
      </c>
      <c r="G722" t="n">
        <v>0.99801699712543</v>
      </c>
      <c r="H722" t="n">
        <v>-0.118926722767202</v>
      </c>
      <c r="I722" t="n">
        <v>0.678999028927441</v>
      </c>
      <c r="J722" t="n">
        <v>0.273630411769594</v>
      </c>
      <c r="K722" t="n">
        <v>0.9849993298305429</v>
      </c>
      <c r="L722" t="n">
        <v>-0.168001292277618</v>
      </c>
      <c r="M722" t="n">
        <v>0.24001840035755</v>
      </c>
      <c r="N722" t="n">
        <v>0.450997339274122</v>
      </c>
      <c r="O722" t="n">
        <v>0.7168064052677821</v>
      </c>
      <c r="P722" t="n">
        <v>-0.263009339174846</v>
      </c>
      <c r="Q722" t="n">
        <v>-0.293426853341699</v>
      </c>
    </row>
    <row r="723">
      <c r="B723" t="n">
        <v>0.169099082478437</v>
      </c>
      <c r="C723" t="n">
        <v>-0.035022580643798</v>
      </c>
      <c r="D723" t="n">
        <v>0.317999955858488</v>
      </c>
      <c r="E723" t="n">
        <v>-0.334000031285181</v>
      </c>
      <c r="F723" t="n">
        <v>0.106891519725334</v>
      </c>
      <c r="G723" t="n">
        <v>1.03861861385858</v>
      </c>
      <c r="H723" t="n">
        <v>-0.118864887256067</v>
      </c>
      <c r="I723" t="n">
        <v>0.678999526249802</v>
      </c>
      <c r="J723" t="n">
        <v>0.270188470789688</v>
      </c>
      <c r="K723" t="n">
        <v>0.984999496759145</v>
      </c>
      <c r="L723" t="n">
        <v>-0.168001371352678</v>
      </c>
      <c r="M723" t="n">
        <v>0.240020262686085</v>
      </c>
      <c r="N723" t="n">
        <v>0.450997582124858</v>
      </c>
      <c r="O723" t="n">
        <v>0.716585816580356</v>
      </c>
      <c r="P723" t="n">
        <v>-0.263014034601735</v>
      </c>
      <c r="Q723" t="n">
        <v>-0.293319660968595</v>
      </c>
    </row>
    <row r="724">
      <c r="B724" t="n">
        <v>0.169149321574161</v>
      </c>
      <c r="C724" t="n">
        <v>-0.0350268384299311</v>
      </c>
      <c r="D724" t="n">
        <v>0.317999929588715</v>
      </c>
      <c r="E724" t="n">
        <v>-0.334000076648828</v>
      </c>
      <c r="F724" t="n">
        <v>0.100356095706031</v>
      </c>
      <c r="G724" t="n">
        <v>1.0791265507374</v>
      </c>
      <c r="H724" t="n">
        <v>-0.118790287166589</v>
      </c>
      <c r="I724" t="n">
        <v>0.678999978024669</v>
      </c>
      <c r="J724" t="n">
        <v>0.267081962025389</v>
      </c>
      <c r="K724" t="n">
        <v>0.984999712897506</v>
      </c>
      <c r="L724" t="n">
        <v>-0.168001317190352</v>
      </c>
      <c r="M724" t="n">
        <v>0.240020314718313</v>
      </c>
      <c r="N724" t="n">
        <v>0.450998137589671</v>
      </c>
      <c r="O724" t="n">
        <v>0.716381883676414</v>
      </c>
      <c r="P724" t="n">
        <v>-0.263012344895915</v>
      </c>
      <c r="Q724" t="n">
        <v>-0.293213954161047</v>
      </c>
    </row>
    <row r="725">
      <c r="B725" t="n">
        <v>0.169192307388729</v>
      </c>
      <c r="C725" t="n">
        <v>-0.0350281906840036</v>
      </c>
      <c r="D725" t="n">
        <v>0.3179999053643</v>
      </c>
      <c r="E725" t="n">
        <v>-0.334000107490861</v>
      </c>
      <c r="F725" t="n">
        <v>0.0938430931936374</v>
      </c>
      <c r="G725" t="n">
        <v>1.11949876018267</v>
      </c>
      <c r="H725" t="n">
        <v>-0.118703583117912</v>
      </c>
      <c r="I725" t="n">
        <v>0.679000352024126</v>
      </c>
      <c r="J725" t="n">
        <v>0.264298179901834</v>
      </c>
      <c r="K725" t="n">
        <v>0.984999971686893</v>
      </c>
      <c r="L725" t="n">
        <v>-0.16800110785832</v>
      </c>
      <c r="M725" t="n">
        <v>0.240018172558996</v>
      </c>
      <c r="N725" t="n">
        <v>0.450999011350006</v>
      </c>
      <c r="O725" t="n">
        <v>0.716190312946613</v>
      </c>
      <c r="P725" t="n">
        <v>-0.263004653889485</v>
      </c>
      <c r="Q725" t="n">
        <v>-0.293108553924684</v>
      </c>
    </row>
    <row r="726">
      <c r="B726" t="n">
        <v>0.169219890321999</v>
      </c>
      <c r="C726" t="n">
        <v>-0.0350259406967864</v>
      </c>
      <c r="D726" t="n">
        <v>0.317999886240137</v>
      </c>
      <c r="E726" t="n">
        <v>-0.334000123529084</v>
      </c>
      <c r="F726" t="n">
        <v>0.08745888182668431</v>
      </c>
      <c r="G726" t="n">
        <v>1.15968888228269</v>
      </c>
      <c r="H726" t="n">
        <v>-0.118605837319503</v>
      </c>
      <c r="I726" t="n">
        <v>0.679000628728667</v>
      </c>
      <c r="J726" t="n">
        <v>0.261819635754237</v>
      </c>
      <c r="K726" t="n">
        <v>0.98500026248838</v>
      </c>
      <c r="L726" t="n">
        <v>-0.168000733636427</v>
      </c>
      <c r="M726" t="n">
        <v>0.240013611959784</v>
      </c>
      <c r="N726" t="n">
        <v>0.451000175736792</v>
      </c>
      <c r="O726" t="n">
        <v>0.716005291607402</v>
      </c>
      <c r="P726" t="n">
        <v>-0.262992207873795</v>
      </c>
      <c r="Q726" t="n">
        <v>-0.293002422785457</v>
      </c>
    </row>
    <row r="727">
      <c r="B727" t="n">
        <v>0.169223020354395</v>
      </c>
      <c r="C727" t="n">
        <v>-0.0350196737937086</v>
      </c>
      <c r="D727" t="n">
        <v>0.31799987536636</v>
      </c>
      <c r="E727" t="n">
        <v>-0.334000125821778</v>
      </c>
      <c r="F727" t="n">
        <v>0.081299400300151</v>
      </c>
      <c r="G727" t="n">
        <v>1.1996447183811</v>
      </c>
      <c r="H727" t="n">
        <v>-0.118498391001947</v>
      </c>
      <c r="I727" t="n">
        <v>0.6790008008549691</v>
      </c>
      <c r="J727" t="n">
        <v>0.259626056302892</v>
      </c>
      <c r="K727" t="n">
        <v>0.9850005697907001</v>
      </c>
      <c r="L727" t="n">
        <v>-0.168000200601994</v>
      </c>
      <c r="M727" t="n">
        <v>0.240006627415148</v>
      </c>
      <c r="N727" t="n">
        <v>0.451001565682552</v>
      </c>
      <c r="O727" t="n">
        <v>0.715818885185011</v>
      </c>
      <c r="P727" t="n">
        <v>-0.262977013343062</v>
      </c>
      <c r="Q727" t="n">
        <v>-0.29289471833882</v>
      </c>
    </row>
    <row r="728">
      <c r="B728" t="n">
        <v>0.169192235596036</v>
      </c>
      <c r="C728" t="n">
        <v>-0.0350093524198365</v>
      </c>
      <c r="D728" t="n">
        <v>0.317999875666843</v>
      </c>
      <c r="E728" t="n">
        <v>-0.334000116442481</v>
      </c>
      <c r="F728" t="n">
        <v>0.0754473339448483</v>
      </c>
      <c r="G728" t="n">
        <v>1.23930741020682</v>
      </c>
      <c r="H728" t="n">
        <v>-0.118382718039055</v>
      </c>
      <c r="I728" t="n">
        <v>0.679000871854922</v>
      </c>
      <c r="J728" t="n">
        <v>0.257696172625732</v>
      </c>
      <c r="K728" t="n">
        <v>0.9850008728917971</v>
      </c>
      <c r="L728" t="n">
        <v>-0.167999533268601</v>
      </c>
      <c r="M728" t="n">
        <v>0.239997480200677</v>
      </c>
      <c r="N728" t="n">
        <v>0.451003077874216</v>
      </c>
      <c r="O728" t="n">
        <v>0.71562037756637</v>
      </c>
      <c r="P728" t="n">
        <v>-0.262961676629441</v>
      </c>
      <c r="Q728" t="n">
        <v>-0.292784834111388</v>
      </c>
    </row>
    <row r="729">
      <c r="B729" t="n">
        <v>0.16911823144964</v>
      </c>
      <c r="C729" t="n">
        <v>-0.0349953976472129</v>
      </c>
      <c r="D729" t="n">
        <v>0.317999889474298</v>
      </c>
      <c r="E729" t="n">
        <v>-0.33400009812448</v>
      </c>
      <c r="F729" t="n">
        <v>0.069970245751818</v>
      </c>
      <c r="G729" t="n">
        <v>1.27861140988896</v>
      </c>
      <c r="H729" t="n">
        <v>-0.118260275054895</v>
      </c>
      <c r="I729" t="n">
        <v>0.679000853698319</v>
      </c>
      <c r="J729" t="n">
        <v>0.256009134083617</v>
      </c>
      <c r="K729" t="n">
        <v>0.985001146255248</v>
      </c>
      <c r="L729" t="n">
        <v>-0.167998775794805</v>
      </c>
      <c r="M729" t="n">
        <v>0.239986727733013</v>
      </c>
      <c r="N729" t="n">
        <v>0.451004573877141</v>
      </c>
      <c r="O729" t="n">
        <v>0.715395643008337</v>
      </c>
      <c r="P729" t="n">
        <v>-0.26294919517302</v>
      </c>
      <c r="Q729" t="n">
        <v>-0.29267242112398</v>
      </c>
    </row>
    <row r="730">
      <c r="B730" t="n">
        <v>0.168992465784547</v>
      </c>
      <c r="C730" t="n">
        <v>-0.0349787484089803</v>
      </c>
      <c r="D730" t="n">
        <v>0.317999918152364</v>
      </c>
      <c r="E730" t="n">
        <v>-0.334000073912098</v>
      </c>
      <c r="F730" t="n">
        <v>0.0649195952635674</v>
      </c>
      <c r="G730" t="n">
        <v>1.31748524314366</v>
      </c>
      <c r="H730" t="n">
        <v>-0.118132368710888</v>
      </c>
      <c r="I730" t="n">
        <v>0.6790007642628449</v>
      </c>
      <c r="J730" t="n">
        <v>0.254545445309832</v>
      </c>
      <c r="K730" t="n">
        <v>0.985001360684411</v>
      </c>
      <c r="L730" t="n">
        <v>-0.167997991330826</v>
      </c>
      <c r="M730" t="n">
        <v>0.239975226972876</v>
      </c>
      <c r="N730" t="n">
        <v>0.451005887734994</v>
      </c>
      <c r="O730" t="n">
        <v>0.7151266545582941</v>
      </c>
      <c r="P730" t="n">
        <v>-0.262942713395334</v>
      </c>
      <c r="Q730" t="n">
        <v>-0.292557384600133</v>
      </c>
    </row>
    <row r="731">
      <c r="B731" t="n">
        <v>0.168807746925002</v>
      </c>
      <c r="C731" t="n">
        <v>-0.0349608902000811</v>
      </c>
      <c r="D731" t="n">
        <v>0.317999961742868</v>
      </c>
      <c r="E731" t="n">
        <v>-0.334000046848414</v>
      </c>
      <c r="F731" t="n">
        <v>0.0603305391263081</v>
      </c>
      <c r="G731" t="n">
        <v>1.35585299242484</v>
      </c>
      <c r="H731" t="n">
        <v>-0.118000057116408</v>
      </c>
      <c r="I731" t="n">
        <v>0.679000624635644</v>
      </c>
      <c r="J731" t="n">
        <v>0.253287400461214</v>
      </c>
      <c r="K731" t="n">
        <v>0.985001485372442</v>
      </c>
      <c r="L731" t="n">
        <v>-0.167997259180468</v>
      </c>
      <c r="M731" t="n">
        <v>0.239964105766407</v>
      </c>
      <c r="N731" t="n">
        <v>0.451006838173777</v>
      </c>
      <c r="O731" t="n">
        <v>0.714791236453646</v>
      </c>
      <c r="P731" t="n">
        <v>-0.262945259172576</v>
      </c>
      <c r="Q731" t="n">
        <v>-0.292439853640869</v>
      </c>
    </row>
    <row r="732">
      <c r="B732" t="n">
        <v>0.168558748103072</v>
      </c>
      <c r="C732" t="n">
        <v>-0.0349438464134086</v>
      </c>
      <c r="D732" t="n">
        <v>0.31800001868179</v>
      </c>
      <c r="E732" t="n">
        <v>-0.334000019720184</v>
      </c>
      <c r="F732" t="n">
        <v>0.0562223951252591</v>
      </c>
      <c r="G732" t="n">
        <v>1.39363636871073</v>
      </c>
      <c r="H732" t="n">
        <v>-0.117864095532105</v>
      </c>
      <c r="I732" t="n">
        <v>0.679000456587692</v>
      </c>
      <c r="J732" t="n">
        <v>0.252219062670154</v>
      </c>
      <c r="K732" t="n">
        <v>0.985001490780898</v>
      </c>
      <c r="L732" t="n">
        <v>-0.167996669623089</v>
      </c>
      <c r="M732" t="n">
        <v>0.239954698067226</v>
      </c>
      <c r="N732" t="n">
        <v>0.451007245068572</v>
      </c>
      <c r="O732" t="n">
        <v>0.714363157326725</v>
      </c>
      <c r="P732" t="n">
        <v>-0.262959479501597</v>
      </c>
      <c r="Q732" t="n">
        <v>-0.292320126396812</v>
      </c>
    </row>
    <row r="733">
      <c r="B733" t="n">
        <v>0.168242395725858</v>
      </c>
      <c r="C733" t="n">
        <v>-0.0349301279552702</v>
      </c>
      <c r="D733" t="n">
        <v>0.318000085629193</v>
      </c>
      <c r="E733" t="n">
        <v>-0.333999994871539</v>
      </c>
      <c r="F733" t="n">
        <v>0.0525996580446148</v>
      </c>
      <c r="G733" t="n">
        <v>1.43075720476904</v>
      </c>
      <c r="H733" t="n">
        <v>-0.117724928796182</v>
      </c>
      <c r="I733" t="n">
        <v>0.679000280423347</v>
      </c>
      <c r="J733" t="n">
        <v>0.251325894459603</v>
      </c>
      <c r="K733" t="n">
        <v>0.985001352182004</v>
      </c>
      <c r="L733" t="n">
        <v>-0.167996316460387</v>
      </c>
      <c r="M733" t="n">
        <v>0.23994844185795</v>
      </c>
      <c r="N733" t="n">
        <v>0.451006949299529</v>
      </c>
      <c r="O733" t="n">
        <v>0.7138126360698011</v>
      </c>
      <c r="P733" t="n">
        <v>-0.262987395765442</v>
      </c>
      <c r="Q733" t="n">
        <v>-0.292198597649633</v>
      </c>
    </row>
    <row r="734">
      <c r="B734" t="n">
        <v>0.167858089921073</v>
      </c>
      <c r="C734" t="n">
        <v>-0.0349226402272416</v>
      </c>
      <c r="D734" t="n">
        <v>0.318000157455568</v>
      </c>
      <c r="E734" t="n">
        <v>-0.333999974089463</v>
      </c>
      <c r="F734" t="n">
        <v>0.0494534676421834</v>
      </c>
      <c r="G734" t="n">
        <v>1.46714018857796</v>
      </c>
      <c r="H734" t="n">
        <v>-0.11758272622042</v>
      </c>
      <c r="I734" t="n">
        <v>0.6790001133404</v>
      </c>
      <c r="J734" t="n">
        <v>0.2505941782372</v>
      </c>
      <c r="K734" t="n">
        <v>0.985001053580708</v>
      </c>
      <c r="L734" t="n">
        <v>-0.167996287612456</v>
      </c>
      <c r="M734" t="n">
        <v>0.239946742152624</v>
      </c>
      <c r="N734" t="n">
        <v>0.451005834573309</v>
      </c>
      <c r="O734" t="n">
        <v>0.713107294372355</v>
      </c>
      <c r="P734" t="n">
        <v>-0.263030199594144</v>
      </c>
      <c r="Q734" t="n">
        <v>-0.292075678150452</v>
      </c>
    </row>
    <row r="735">
      <c r="B735" t="n">
        <v>0.167407733649079</v>
      </c>
      <c r="C735" t="n">
        <v>-0.0349245507447504</v>
      </c>
      <c r="D735" t="n">
        <v>0.318000227419094</v>
      </c>
      <c r="E735" t="n">
        <v>-0.333999958556802</v>
      </c>
      <c r="F735" t="n">
        <v>0.0467634357910257</v>
      </c>
      <c r="G735" t="n">
        <v>1.50271565772969</v>
      </c>
      <c r="H735" t="n">
        <v>-0.117437450264259</v>
      </c>
      <c r="I735" t="n">
        <v>0.678999968368043</v>
      </c>
      <c r="J735" t="n">
        <v>0.250010372940765</v>
      </c>
      <c r="K735" t="n">
        <v>0.98500059162507</v>
      </c>
      <c r="L735" t="n">
        <v>-0.167996654367368</v>
      </c>
      <c r="M735" t="n">
        <v>0.239950805464596</v>
      </c>
      <c r="N735" t="n">
        <v>0.451003849272924</v>
      </c>
      <c r="O735" t="n">
        <v>0.71221354238972</v>
      </c>
      <c r="P735" t="n">
        <v>-0.263088109210652</v>
      </c>
      <c r="Q735" t="n">
        <v>-0.291951714854584</v>
      </c>
    </row>
    <row r="736">
      <c r="B736" t="n">
        <v>0.166895569010594</v>
      </c>
      <c r="C736" t="n">
        <v>-0.0349391252015669</v>
      </c>
      <c r="D736" t="n">
        <v>0.318000287554919</v>
      </c>
      <c r="E736" t="n">
        <v>-0.333999948863063</v>
      </c>
      <c r="F736" t="n">
        <v>0.0444997373002904</v>
      </c>
      <c r="G736" t="n">
        <v>1.53742228603616</v>
      </c>
      <c r="H736" t="n">
        <v>-0.117288948153186</v>
      </c>
      <c r="I736" t="n">
        <v>0.678999853887239</v>
      </c>
      <c r="J736" t="n">
        <v>0.249560537260473</v>
      </c>
      <c r="K736" t="n">
        <v>0.984999979030968</v>
      </c>
      <c r="L736" t="n">
        <v>-0.167997460162266</v>
      </c>
      <c r="M736" t="n">
        <v>0.239961456225157</v>
      </c>
      <c r="N736" t="n">
        <v>0.451001025985478</v>
      </c>
      <c r="O736" t="n">
        <v>0.711098331511185</v>
      </c>
      <c r="P736" t="n">
        <v>-0.263160302938623</v>
      </c>
      <c r="Q736" t="n">
        <v>-0.291826918952383</v>
      </c>
    </row>
    <row r="737">
      <c r="B737" t="n">
        <v>0.166327842775262</v>
      </c>
      <c r="C737" t="n">
        <v>-0.0349695441573174</v>
      </c>
      <c r="D737" t="n">
        <v>0.318000329279046</v>
      </c>
      <c r="E737" t="n">
        <v>-0.333999945059851</v>
      </c>
      <c r="F737" t="n">
        <v>0.0426253601103617</v>
      </c>
      <c r="G737" t="n">
        <v>1.57120950458045</v>
      </c>
      <c r="H737" t="n">
        <v>-0.11713705489355</v>
      </c>
      <c r="I737" t="n">
        <v>0.67899977368465</v>
      </c>
      <c r="J737" t="n">
        <v>0.249229918756023</v>
      </c>
      <c r="K737" t="n">
        <v>0.984999247002969</v>
      </c>
      <c r="L737" t="n">
        <v>-0.16799871001082</v>
      </c>
      <c r="M737" t="n">
        <v>0.239978949415667</v>
      </c>
      <c r="N737" t="n">
        <v>0.450997496108723</v>
      </c>
      <c r="O737" t="n">
        <v>0.7097311567425399</v>
      </c>
      <c r="P737" t="n">
        <v>-0.263244940985241</v>
      </c>
      <c r="Q737" t="n">
        <v>-0.2917013058103</v>
      </c>
    </row>
    <row r="738">
      <c r="B738" t="n">
        <v>0.165712343562177</v>
      </c>
      <c r="C738" t="n">
        <v>-0.0350187160922398</v>
      </c>
      <c r="D738" t="n">
        <v>0.318000344186787</v>
      </c>
      <c r="E738" t="n">
        <v>-0.333999946746308</v>
      </c>
      <c r="F738" t="n">
        <v>0.0410984025532869</v>
      </c>
      <c r="G738" t="n">
        <v>1.60403950768682</v>
      </c>
      <c r="H738" t="n">
        <v>-0.116981695759965</v>
      </c>
      <c r="I738" t="n">
        <v>0.678999727450414</v>
      </c>
      <c r="J738" t="n">
        <v>0.249002769472839</v>
      </c>
      <c r="K738" t="n">
        <v>0.984998446139242</v>
      </c>
      <c r="L738" t="n">
        <v>-0.168000361858388</v>
      </c>
      <c r="M738" t="n">
        <v>0.240002796662189</v>
      </c>
      <c r="N738" t="n">
        <v>0.450993496914318</v>
      </c>
      <c r="O738" t="n">
        <v>0.708086147312058</v>
      </c>
      <c r="P738" t="n">
        <v>-0.263339278753196</v>
      </c>
      <c r="Q738" t="n">
        <v>-0.291574649050286</v>
      </c>
    </row>
    <row r="739">
      <c r="B739" t="n">
        <v>0.165057866829824</v>
      </c>
      <c r="C739" t="n">
        <v>-0.0350891046728381</v>
      </c>
      <c r="D739" t="n">
        <v>0.318000325000384</v>
      </c>
      <c r="E739" t="n">
        <v>-0.333999953170335</v>
      </c>
      <c r="F739" t="n">
        <v>0.0398743047368472</v>
      </c>
      <c r="G739" t="n">
        <v>1.63588870253377</v>
      </c>
      <c r="H739" t="n">
        <v>-0.116822975843821</v>
      </c>
      <c r="I739" t="n">
        <v>0.678999711603124</v>
      </c>
      <c r="J739" t="n">
        <v>0.248862409010928</v>
      </c>
      <c r="K739" t="n">
        <v>0.984997645373397</v>
      </c>
      <c r="L739" t="n">
        <v>-0.168002321209427</v>
      </c>
      <c r="M739" t="n">
        <v>0.240031624765792</v>
      </c>
      <c r="N739" t="n">
        <v>0.450989368696973</v>
      </c>
      <c r="O739" t="n">
        <v>0.706144053910076</v>
      </c>
      <c r="P739" t="n">
        <v>-0.263439865274351</v>
      </c>
      <c r="Q739" t="n">
        <v>-0.291446450665909</v>
      </c>
    </row>
    <row r="740">
      <c r="B740" t="n">
        <v>0.164373668482269</v>
      </c>
      <c r="C740" t="n">
        <v>-0.0351825880968355</v>
      </c>
      <c r="D740" t="n">
        <v>0.318000266594753</v>
      </c>
      <c r="E740" t="n">
        <v>-0.333999963333198</v>
      </c>
      <c r="F740" t="n">
        <v>0.0389079107490604</v>
      </c>
      <c r="G740" t="n">
        <v>1.66674847651463</v>
      </c>
      <c r="H740" t="n">
        <v>-0.116661244226331</v>
      </c>
      <c r="I740" t="n">
        <v>0.678999720312384</v>
      </c>
      <c r="J740" t="n">
        <v>0.248791520267318</v>
      </c>
      <c r="K740" t="n">
        <v>0.984996928634285</v>
      </c>
      <c r="L740" t="n">
        <v>-0.168004440302964</v>
      </c>
      <c r="M740" t="n">
        <v>0.240063085683557</v>
      </c>
      <c r="N740" t="n">
        <v>0.4509855401935</v>
      </c>
      <c r="O740" t="n">
        <v>0.70389392955536</v>
      </c>
      <c r="P740" t="n">
        <v>-0.26354280995496</v>
      </c>
      <c r="Q740" t="n">
        <v>-0.291315929896213</v>
      </c>
    </row>
    <row r="741">
      <c r="B741" t="n">
        <v>0.163668963023135</v>
      </c>
      <c r="C741" t="n">
        <v>-0.0353003659164039</v>
      </c>
      <c r="D741" t="n">
        <v>0.31800016700678</v>
      </c>
      <c r="E741" t="n">
        <v>-0.333999976087968</v>
      </c>
      <c r="F741" t="n">
        <v>0.0381552771859084</v>
      </c>
      <c r="G741" t="n">
        <v>1.69662518523374</v>
      </c>
      <c r="H741" t="n">
        <v>-0.116497121925383</v>
      </c>
      <c r="I741" t="n">
        <v>0.678999746589147</v>
      </c>
      <c r="J741" t="n">
        <v>0.248772634506388</v>
      </c>
      <c r="K741" t="n">
        <v>0.984996389094496</v>
      </c>
      <c r="L741" t="n">
        <v>-0.168006522890725</v>
      </c>
      <c r="M741" t="n">
        <v>0.240093835025014</v>
      </c>
      <c r="N741" t="n">
        <v>0.450982501316114</v>
      </c>
      <c r="O741" t="n">
        <v>0.70133431199403</v>
      </c>
      <c r="P741" t="n">
        <v>-0.263644091352792</v>
      </c>
      <c r="Q741" t="n">
        <v>-0.29118203433727</v>
      </c>
    </row>
    <row r="742">
      <c r="B742" t="n">
        <v>0.162952509330495</v>
      </c>
      <c r="C742" t="n">
        <v>-0.0354429237009109</v>
      </c>
      <c r="D742" t="n">
        <v>0.318000028315488</v>
      </c>
      <c r="E742" t="n">
        <v>-0.333999990225631</v>
      </c>
      <c r="F742" t="n">
        <v>0.0375751679753109</v>
      </c>
      <c r="G742" t="n">
        <v>1.7255393073896</v>
      </c>
      <c r="H742" t="n">
        <v>-0.116331486767091</v>
      </c>
      <c r="I742" t="n">
        <v>0.678999783324939</v>
      </c>
      <c r="J742" t="n">
        <v>0.248788742902509</v>
      </c>
      <c r="K742" t="n">
        <v>0.984996121121127</v>
      </c>
      <c r="L742" t="n">
        <v>-0.168008335290545</v>
      </c>
      <c r="M742" t="n">
        <v>0.240119592047533</v>
      </c>
      <c r="N742" t="n">
        <v>0.45098076337953</v>
      </c>
      <c r="O742" t="n">
        <v>0.698473750241862</v>
      </c>
      <c r="P742" t="n">
        <v>-0.263739875224234</v>
      </c>
      <c r="Q742" t="n">
        <v>-0.291043476161471</v>
      </c>
    </row>
    <row r="743">
      <c r="B743" t="n">
        <v>0.16223230920371</v>
      </c>
      <c r="C743" t="n">
        <v>-0.035610058740983</v>
      </c>
      <c r="D743" t="n">
        <v>0.317999857270519</v>
      </c>
      <c r="E743" t="n">
        <v>-0.334000004546119</v>
      </c>
      <c r="F743" t="n">
        <v>0.0371302016809174</v>
      </c>
      <c r="G743" t="n">
        <v>1.75352376668973</v>
      </c>
      <c r="H743" t="n">
        <v>-0.116165414522884</v>
      </c>
      <c r="I743" t="n">
        <v>0.67899982418045</v>
      </c>
      <c r="J743" t="n">
        <v>0.248823961817863</v>
      </c>
      <c r="K743" t="n">
        <v>0.984996210322636</v>
      </c>
      <c r="L743" t="n">
        <v>-0.16800962385216</v>
      </c>
      <c r="M743" t="n">
        <v>0.240135288007613</v>
      </c>
      <c r="N743" t="n">
        <v>0.450980808344061</v>
      </c>
      <c r="O743" t="n">
        <v>0.695330574979488</v>
      </c>
      <c r="P743" t="n">
        <v>-0.263826807364202</v>
      </c>
      <c r="Q743" t="n">
        <v>-0.290898793822246</v>
      </c>
    </row>
    <row r="744">
      <c r="B744" t="n">
        <v>0.161515424335922</v>
      </c>
      <c r="C744" t="n">
        <v>-0.0358009618010918</v>
      </c>
      <c r="D744" t="n">
        <v>0.317999665547809</v>
      </c>
      <c r="E744" t="n">
        <v>-0.334000017914526</v>
      </c>
      <c r="F744" t="n">
        <v>0.0367876423592368</v>
      </c>
      <c r="G744" t="n">
        <v>1.78062147918716</v>
      </c>
      <c r="H744" t="n">
        <v>-0.116000082740217</v>
      </c>
      <c r="I744" t="n">
        <v>0.678999864249371</v>
      </c>
      <c r="J744" t="n">
        <v>0.248864178198881</v>
      </c>
      <c r="K744" t="n">
        <v>0.984996722380439</v>
      </c>
      <c r="L744" t="n">
        <v>-0.168010138308809</v>
      </c>
      <c r="M744" t="n">
        <v>0.240135301902178</v>
      </c>
      <c r="N744" t="n">
        <v>0.450983030043193</v>
      </c>
      <c r="O744" t="n">
        <v>0.691931887464409</v>
      </c>
      <c r="P744" t="n">
        <v>-0.263902250482542</v>
      </c>
      <c r="Q744" t="n">
        <v>-0.290746435922757</v>
      </c>
    </row>
    <row r="745">
      <c r="B745" t="n">
        <v>0.160807899722103</v>
      </c>
      <c r="C745" t="n">
        <v>-0.0360143423036794</v>
      </c>
      <c r="D745" t="n">
        <v>0.317999469526061</v>
      </c>
      <c r="E745" t="n">
        <v>-0.334000029305079</v>
      </c>
      <c r="F745" t="n">
        <v>0.0365198466856901</v>
      </c>
      <c r="G745" t="n">
        <v>1.80688224150324</v>
      </c>
      <c r="H745" t="n">
        <v>-0.115836649953157</v>
      </c>
      <c r="I745" t="n">
        <v>0.6789999004520469</v>
      </c>
      <c r="J745" t="n">
        <v>0.248897608130925</v>
      </c>
      <c r="K745" t="n">
        <v>0.98499769163432</v>
      </c>
      <c r="L745" t="n">
        <v>-0.168009659740654</v>
      </c>
      <c r="M745" t="n">
        <v>0.240113773741674</v>
      </c>
      <c r="N745" t="n">
        <v>0.450987671776991</v>
      </c>
      <c r="O745" t="n">
        <v>0.688311827336158</v>
      </c>
      <c r="P745" t="n">
        <v>-0.263964442681304</v>
      </c>
      <c r="Q745" t="n">
        <v>-0.290584860442273</v>
      </c>
    </row>
    <row r="746">
      <c r="B746" t="n">
        <v>0.160114768538337</v>
      </c>
      <c r="C746" t="n">
        <v>-0.0362485788919031</v>
      </c>
      <c r="D746" t="n">
        <v>0.317999289507056</v>
      </c>
      <c r="E746" t="n">
        <v>-0.334000037836783</v>
      </c>
      <c r="F746" t="n">
        <v>0.0363043972895755</v>
      </c>
      <c r="G746" t="n">
        <v>1.83235912716074</v>
      </c>
      <c r="H746" t="n">
        <v>-0.115676127089071</v>
      </c>
      <c r="I746" t="n">
        <v>0.678999931643097</v>
      </c>
      <c r="J746" t="n">
        <v>0.248915213921911</v>
      </c>
      <c r="K746" t="n">
        <v>0.984999110623446</v>
      </c>
      <c r="L746" t="n">
        <v>-0.168008031107761</v>
      </c>
      <c r="M746" t="n">
        <v>0.240064976421191</v>
      </c>
      <c r="N746" t="n">
        <v>0.450994765870544</v>
      </c>
      <c r="O746" t="n">
        <v>0.684509267104306</v>
      </c>
      <c r="P746" t="n">
        <v>-0.264012566078963</v>
      </c>
      <c r="Q746" t="n">
        <v>-0.290412640488349</v>
      </c>
    </row>
    <row r="747">
      <c r="B747" t="n">
        <v>0.15944010687267</v>
      </c>
      <c r="C747" t="n">
        <v>-0.0365018750402893</v>
      </c>
      <c r="D747" t="n">
        <v>0.317999148346795</v>
      </c>
      <c r="E747" t="n">
        <v>-0.334000042804895</v>
      </c>
      <c r="F747" t="n">
        <v>0.0361239643281722</v>
      </c>
      <c r="G747" t="n">
        <v>1.85710460164275</v>
      </c>
      <c r="H747" t="n">
        <v>-0.115519259432094</v>
      </c>
      <c r="I747" t="n">
        <v>0.67899995844547</v>
      </c>
      <c r="J747" t="n">
        <v>0.24891094119669</v>
      </c>
      <c r="K747" t="n">
        <v>0.985000921934656</v>
      </c>
      <c r="L747" t="n">
        <v>-0.168005187599316</v>
      </c>
      <c r="M747" t="n">
        <v>0.23998371908222</v>
      </c>
      <c r="N747" t="n">
        <v>0.451004081645902</v>
      </c>
      <c r="O747" t="n">
        <v>0.680565159195136</v>
      </c>
      <c r="P747" t="n">
        <v>-0.264046725572221</v>
      </c>
      <c r="Q747" t="n">
        <v>-0.290228567540497</v>
      </c>
    </row>
    <row r="748">
      <c r="B748" t="n">
        <v>0.158787106564556</v>
      </c>
      <c r="C748" t="n">
        <v>-0.0367724003207244</v>
      </c>
      <c r="D748" t="n">
        <v>0.317999069521248</v>
      </c>
      <c r="E748" t="n">
        <v>-0.33400004371173</v>
      </c>
      <c r="F748" t="n">
        <v>0.0359659441731934</v>
      </c>
      <c r="G748" t="n">
        <v>1.88116659949761</v>
      </c>
      <c r="H748" t="n">
        <v>-0.115366436515584</v>
      </c>
      <c r="I748" t="n">
        <v>0.678999982848683</v>
      </c>
      <c r="J748" t="n">
        <v>0.248881755662451</v>
      </c>
      <c r="K748" t="n">
        <v>0.985003013743484</v>
      </c>
      <c r="L748" t="n">
        <v>-0.168001183480251</v>
      </c>
      <c r="M748" t="n">
        <v>0.239865748761367</v>
      </c>
      <c r="N748" t="n">
        <v>0.451015088568126</v>
      </c>
      <c r="O748" t="n">
        <v>0.676519817614011</v>
      </c>
      <c r="P748" t="n">
        <v>-0.264067847840453</v>
      </c>
      <c r="Q748" t="n">
        <v>-0.290031744190997</v>
      </c>
    </row>
    <row r="749">
      <c r="B749" t="n">
        <v>0.15815813983682</v>
      </c>
      <c r="C749" t="n">
        <v>-0.0370584015364052</v>
      </c>
      <c r="D749" t="n">
        <v>0.317999074716734</v>
      </c>
      <c r="E749" t="n">
        <v>-0.334000040298625</v>
      </c>
      <c r="F749" t="n">
        <v>0.0358219264687361</v>
      </c>
      <c r="G749" t="n">
        <v>1.90458482653414</v>
      </c>
      <c r="H749" t="n">
        <v>-0.115217643818695</v>
      </c>
      <c r="I749" t="n">
        <v>0.679000007629818</v>
      </c>
      <c r="J749" t="n">
        <v>0.248827478000558</v>
      </c>
      <c r="K749" t="n">
        <v>0.985005220323201</v>
      </c>
      <c r="L749" t="n">
        <v>-0.167996211787295</v>
      </c>
      <c r="M749" t="n">
        <v>0.239708114206691</v>
      </c>
      <c r="N749" t="n">
        <v>0.451026940957879</v>
      </c>
      <c r="O749" t="n">
        <v>0.672410438803509</v>
      </c>
      <c r="P749" t="n">
        <v>-0.264077518334987</v>
      </c>
      <c r="Q749" t="n">
        <v>-0.289821659723515</v>
      </c>
    </row>
    <row r="750">
      <c r="B750" t="n">
        <v>0.157554798703122</v>
      </c>
      <c r="C750" t="n">
        <v>-0.037358273426464</v>
      </c>
      <c r="D750" t="n">
        <v>0.317999181105404</v>
      </c>
      <c r="E750" t="n">
        <v>-0.334000032578754</v>
      </c>
      <c r="F750" t="n">
        <v>0.0356870403336924</v>
      </c>
      <c r="G750" t="n">
        <v>1.92738755399238</v>
      </c>
      <c r="H750" t="n">
        <v>-0.115072464149087</v>
      </c>
      <c r="I750" t="n">
        <v>0.679000035671097</v>
      </c>
      <c r="J750" t="n">
        <v>0.248750433527883</v>
      </c>
      <c r="K750" t="n">
        <v>0.985007328524942</v>
      </c>
      <c r="L750" t="n">
        <v>-0.167990613218033</v>
      </c>
      <c r="M750" t="n">
        <v>0.239509456821416</v>
      </c>
      <c r="N750" t="n">
        <v>0.451038489518717</v>
      </c>
      <c r="O750" t="n">
        <v>0.668269148069526</v>
      </c>
      <c r="P750" t="n">
        <v>-0.264077778620456</v>
      </c>
      <c r="Q750" t="n">
        <v>-0.289598242977685</v>
      </c>
    </row>
    <row r="751">
      <c r="B751" t="n">
        <v>0.15697790332438</v>
      </c>
      <c r="C751" t="n">
        <v>-0.0376705850545543</v>
      </c>
      <c r="D751" t="n">
        <v>0.3179993985343</v>
      </c>
      <c r="E751" t="n">
        <v>-0.334000020868019</v>
      </c>
      <c r="F751" t="n">
        <v>0.0355592288371283</v>
      </c>
      <c r="G751" t="n">
        <v>1.94958915662675</v>
      </c>
      <c r="H751" t="n">
        <v>-0.114930128679131</v>
      </c>
      <c r="I751" t="n">
        <v>0.679000069256908</v>
      </c>
      <c r="J751" t="n">
        <v>0.248654949729016</v>
      </c>
      <c r="K751" t="n">
        <v>0.9850090907933881</v>
      </c>
      <c r="L751" t="n">
        <v>-0.167984870935645</v>
      </c>
      <c r="M751" t="n">
        <v>0.239270199032481</v>
      </c>
      <c r="N751" t="n">
        <v>0.451048322979849</v>
      </c>
      <c r="O751" t="n">
        <v>0.664121799435337</v>
      </c>
      <c r="P751" t="n">
        <v>-0.264070908003772</v>
      </c>
      <c r="Q751" t="n">
        <v>-0.28936188805218</v>
      </c>
    </row>
    <row r="752">
      <c r="B752" t="n">
        <v>0.156427484531701</v>
      </c>
      <c r="C752" t="n">
        <v>-0.0379940642132636</v>
      </c>
      <c r="D752" t="n">
        <v>0.317999726914055</v>
      </c>
      <c r="E752" t="n">
        <v>-0.334000005808908</v>
      </c>
      <c r="F752" t="n">
        <v>0.0354384990885607</v>
      </c>
      <c r="G752" t="n">
        <v>1.97118861142347</v>
      </c>
      <c r="H752" t="n">
        <v>-0.114789609263176</v>
      </c>
      <c r="I752" t="n">
        <v>0.679000109435417</v>
      </c>
      <c r="J752" t="n">
        <v>0.248546748294897</v>
      </c>
      <c r="K752" t="n">
        <v>0.985010244690082</v>
      </c>
      <c r="L752" t="n">
        <v>-0.167979588817676</v>
      </c>
      <c r="M752" t="n">
        <v>0.238992609462945</v>
      </c>
      <c r="N752" t="n">
        <v>0.451054840465869</v>
      </c>
      <c r="O752" t="n">
        <v>0.659987665827194</v>
      </c>
      <c r="P752" t="n">
        <v>-0.264059212211524</v>
      </c>
      <c r="Q752" t="n">
        <v>-0.289113450026053</v>
      </c>
    </row>
    <row r="753">
      <c r="B753" t="n">
        <v>0.155902754765917</v>
      </c>
      <c r="C753" t="n">
        <v>-0.0383275472773198</v>
      </c>
      <c r="D753" t="n">
        <v>0.318000154132147</v>
      </c>
      <c r="E753" t="n">
        <v>-0.333999988380457</v>
      </c>
      <c r="F753" t="n">
        <v>0.0353261932103869</v>
      </c>
      <c r="G753" t="n">
        <v>1.99216911863195</v>
      </c>
      <c r="H753" t="n">
        <v>-0.11464973692653</v>
      </c>
      <c r="I753" t="n">
        <v>0.679000155525293</v>
      </c>
      <c r="J753" t="n">
        <v>0.248432287516392</v>
      </c>
      <c r="K753" t="n">
        <v>0.985010538182038</v>
      </c>
      <c r="L753" t="n">
        <v>-0.167975451909948</v>
      </c>
      <c r="M753" t="n">
        <v>0.238680735808696</v>
      </c>
      <c r="N753" t="n">
        <v>0.451056351936015</v>
      </c>
      <c r="O753" t="n">
        <v>0.655880046040358</v>
      </c>
      <c r="P753" t="n">
        <v>-0.264044838506272</v>
      </c>
      <c r="Q753" t="n">
        <v>-0.288854210185589</v>
      </c>
    </row>
    <row r="754">
      <c r="B754" t="n">
        <v>0.155402087247049</v>
      </c>
      <c r="C754" t="n">
        <v>-0.0386699054916516</v>
      </c>
      <c r="D754" t="n">
        <v>0.318000654827429</v>
      </c>
      <c r="E754" t="n">
        <v>-0.333999969886472</v>
      </c>
      <c r="F754" t="n">
        <v>0.0352243219658348</v>
      </c>
      <c r="G754" t="n">
        <v>2.01249893354312</v>
      </c>
      <c r="H754" t="n">
        <v>-0.114509327984149</v>
      </c>
      <c r="I754" t="n">
        <v>0.679000204836736</v>
      </c>
      <c r="J754" t="n">
        <v>0.248318114297552</v>
      </c>
      <c r="K754" t="n">
        <v>0.985009759168623</v>
      </c>
      <c r="L754" t="n">
        <v>-0.167973169461087</v>
      </c>
      <c r="M754" t="n">
        <v>0.238340208560048</v>
      </c>
      <c r="N754" t="n">
        <v>0.45105120045554</v>
      </c>
      <c r="O754" t="n">
        <v>0.651807700086976</v>
      </c>
      <c r="P754" t="n">
        <v>-0.264029631736639</v>
      </c>
      <c r="Q754" t="n">
        <v>-0.288585812889689</v>
      </c>
    </row>
    <row r="755">
      <c r="B755" t="n">
        <v>0.154923024460831</v>
      </c>
      <c r="C755" t="n">
        <v>-0.0390199606545726</v>
      </c>
      <c r="D755" t="n">
        <v>0.318001190340611</v>
      </c>
      <c r="E755" t="n">
        <v>-0.333999951914458</v>
      </c>
      <c r="F755" t="n">
        <v>0.0351349965706407</v>
      </c>
      <c r="G755" t="n">
        <v>2.03213340843694</v>
      </c>
      <c r="H755" t="n">
        <v>-0.114367299791003</v>
      </c>
      <c r="I755" t="n">
        <v>0.67900025265821</v>
      </c>
      <c r="J755" t="n">
        <v>0.248210281656827</v>
      </c>
      <c r="K755" t="n">
        <v>0.98500776693467</v>
      </c>
      <c r="L755" t="n">
        <v>-0.16797340281238</v>
      </c>
      <c r="M755" t="n">
        <v>0.237977930116532</v>
      </c>
      <c r="N755" t="n">
        <v>0.451037896539386</v>
      </c>
      <c r="O755" t="n">
        <v>0.647776919907572</v>
      </c>
      <c r="P755" t="n">
        <v>-0.264015040096099</v>
      </c>
      <c r="Q755" t="n">
        <v>-0.288310178777089</v>
      </c>
    </row>
    <row r="756">
      <c r="B756" t="n">
        <v>0.154462334041211</v>
      </c>
      <c r="C756" t="n">
        <v>-0.0393764036315462</v>
      </c>
      <c r="D756" t="n">
        <v>0.318001710094506</v>
      </c>
      <c r="E756" t="n">
        <v>-0.333999936259239</v>
      </c>
      <c r="F756" t="n">
        <v>0.0350599846696809</v>
      </c>
      <c r="G756" t="n">
        <v>2.05101814376507</v>
      </c>
      <c r="H756" t="n">
        <v>-0.114222762057511</v>
      </c>
      <c r="I756" t="n">
        <v>0.679000292537049</v>
      </c>
      <c r="J756" t="n">
        <v>0.248113877542761</v>
      </c>
      <c r="K756" t="n">
        <v>0.985004522517374</v>
      </c>
      <c r="L756" t="n">
        <v>-0.167976682454376</v>
      </c>
      <c r="M756" t="n">
        <v>0.237601673412714</v>
      </c>
      <c r="N756" t="n">
        <v>0.45101525179224</v>
      </c>
      <c r="O756" t="n">
        <v>0.643793960016092</v>
      </c>
      <c r="P756" t="n">
        <v>-0.264002073479887</v>
      </c>
      <c r="Q756" t="n">
        <v>-0.288029401318535</v>
      </c>
    </row>
    <row r="757">
      <c r="B757" t="n">
        <v>0.154016123662956</v>
      </c>
      <c r="C757" t="n">
        <v>-0.0397377281682412</v>
      </c>
      <c r="D757" t="n">
        <v>0.318002154556701</v>
      </c>
      <c r="E757" t="n">
        <v>-0.333999924808205</v>
      </c>
      <c r="F757" t="n">
        <v>0.0350004043485659</v>
      </c>
      <c r="G757" t="n">
        <v>2.06909304398252</v>
      </c>
      <c r="H757" t="n">
        <v>-0.114075075406481</v>
      </c>
      <c r="I757" t="n">
        <v>0.679000316854361</v>
      </c>
      <c r="J757" t="n">
        <v>0.248032695752066</v>
      </c>
      <c r="K757" t="n">
        <v>0.985000114452141</v>
      </c>
      <c r="L757" t="n">
        <v>-0.167983320542747</v>
      </c>
      <c r="M757" t="n">
        <v>0.237219621412785</v>
      </c>
      <c r="N757" t="n">
        <v>0.450982497053902</v>
      </c>
      <c r="O757" t="n">
        <v>0.639867500704558</v>
      </c>
      <c r="P757" t="n">
        <v>-0.26399131184495</v>
      </c>
      <c r="Q757" t="n">
        <v>-0.287745635573211</v>
      </c>
    </row>
    <row r="758">
      <c r="B758" t="n">
        <v>0.15358001802492</v>
      </c>
      <c r="C758" t="n">
        <v>-0.0401021901199135</v>
      </c>
      <c r="D758" t="n">
        <v>0.318002459798267</v>
      </c>
      <c r="E758" t="n">
        <v>-0.33399991938927</v>
      </c>
      <c r="F758" t="n">
        <v>0.0349565570780721</v>
      </c>
      <c r="G758" t="n">
        <v>2.08629697830955</v>
      </c>
      <c r="H758" t="n">
        <v>-0.113923874581856</v>
      </c>
      <c r="I758" t="n">
        <v>0.67900031766421</v>
      </c>
      <c r="J758" t="n">
        <v>0.247969062352135</v>
      </c>
      <c r="K758" t="n">
        <v>0.984994776112262</v>
      </c>
      <c r="L758" t="n">
        <v>-0.167993326865081</v>
      </c>
      <c r="M758" t="n">
        <v>0.236839883525389</v>
      </c>
      <c r="N758" t="n">
        <v>0.450939369734019</v>
      </c>
      <c r="O758" t="n">
        <v>0.636010800071387</v>
      </c>
      <c r="P758" t="n">
        <v>-0.263982956337465</v>
      </c>
      <c r="Q758" t="n">
        <v>-0.287460989025609</v>
      </c>
    </row>
    <row r="759">
      <c r="B759" t="n">
        <v>0.153149392020368</v>
      </c>
      <c r="C759" t="n">
        <v>-0.040467798604232</v>
      </c>
      <c r="D759" t="n">
        <v>0.318002563492125</v>
      </c>
      <c r="E759" t="n">
        <v>-0.333999921587739</v>
      </c>
      <c r="F759" t="n">
        <v>0.0349278885393788</v>
      </c>
      <c r="G759" t="n">
        <v>2.10257267351957</v>
      </c>
      <c r="H759" t="n">
        <v>-0.113769058268013</v>
      </c>
      <c r="I759" t="n">
        <v>0.679000287735821</v>
      </c>
      <c r="J759" t="n">
        <v>0.247923814031454</v>
      </c>
      <c r="K759" t="n">
        <v>0.984988890963626</v>
      </c>
      <c r="L759" t="n">
        <v>-0.168006337425587</v>
      </c>
      <c r="M759" t="n">
        <v>0.236470026949812</v>
      </c>
      <c r="N759" t="n">
        <v>0.450886156404913</v>
      </c>
      <c r="O759" t="n">
        <v>0.632243213817177</v>
      </c>
      <c r="P759" t="n">
        <v>-0.263976912462595</v>
      </c>
      <c r="Q759" t="n">
        <v>-0.287177424086927</v>
      </c>
    </row>
    <row r="760">
      <c r="B760" t="n">
        <v>0.15271964627883</v>
      </c>
      <c r="C760" t="n">
        <v>-0.0408323409995776</v>
      </c>
      <c r="D760" t="n">
        <v>0.318002412005728</v>
      </c>
      <c r="E760" t="n">
        <v>-0.333999932543847</v>
      </c>
      <c r="F760" t="n">
        <v>0.0349130567924714</v>
      </c>
      <c r="G760" t="n">
        <v>2.11787142639624</v>
      </c>
      <c r="H760" t="n">
        <v>-0.113610750712793</v>
      </c>
      <c r="I760" t="n">
        <v>0.679000221708098</v>
      </c>
      <c r="J760" t="n">
        <v>0.247896410397053</v>
      </c>
      <c r="K760" t="n">
        <v>0.9849829825824</v>
      </c>
      <c r="L760" t="n">
        <v>-0.168021565233084</v>
      </c>
      <c r="M760" t="n">
        <v>0.236116659889781</v>
      </c>
      <c r="N760" t="n">
        <v>0.450823680284678</v>
      </c>
      <c r="O760" t="n">
        <v>0.628590825641413</v>
      </c>
      <c r="P760" t="n">
        <v>-0.263972892402941</v>
      </c>
      <c r="Q760" t="n">
        <v>-0.28689668004601</v>
      </c>
    </row>
    <row r="761">
      <c r="B761" t="n">
        <v>0.152286505473846</v>
      </c>
      <c r="C761" t="n">
        <v>-0.0411934386526283</v>
      </c>
      <c r="D761" t="n">
        <v>0.318001968051113</v>
      </c>
      <c r="E761" t="n">
        <v>-0.333999952748188</v>
      </c>
      <c r="F761" t="n">
        <v>0.034910081020246</v>
      </c>
      <c r="G761" t="n">
        <v>2.13215722525775</v>
      </c>
      <c r="H761" t="n">
        <v>-0.113449242757173</v>
      </c>
      <c r="I761" t="n">
        <v>0.6790001172407431</v>
      </c>
      <c r="J761" t="n">
        <v>0.247885151741201</v>
      </c>
      <c r="K761" t="n">
        <v>0.984977687262949</v>
      </c>
      <c r="L761" t="n">
        <v>-0.168037782342601</v>
      </c>
      <c r="M761" t="n">
        <v>0.23578509917029</v>
      </c>
      <c r="N761" t="n">
        <v>0.450753229014712</v>
      </c>
      <c r="O761" t="n">
        <v>0.625086034823982</v>
      </c>
      <c r="P761" t="n">
        <v>-0.263970522792327</v>
      </c>
      <c r="Q761" t="n">
        <v>-0.286620219209748</v>
      </c>
    </row>
    <row r="762">
      <c r="B762" t="n">
        <v>0.151846316413676</v>
      </c>
      <c r="C762" t="n">
        <v>-0.0415486253756976</v>
      </c>
      <c r="D762" t="n">
        <v>0.318001218181305</v>
      </c>
      <c r="E762" t="n">
        <v>-0.333999981856896</v>
      </c>
      <c r="F762" t="n">
        <v>0.0349165413057037</v>
      </c>
      <c r="G762" t="n">
        <v>2.14540991483367</v>
      </c>
      <c r="H762" t="n">
        <v>-0.113284921733001</v>
      </c>
      <c r="I762" t="n">
        <v>0.678999976028772</v>
      </c>
      <c r="J762" t="n">
        <v>0.247887467756308</v>
      </c>
      <c r="K762" t="n">
        <v>0.984973708465413</v>
      </c>
      <c r="L762" t="n">
        <v>-0.168053340583345</v>
      </c>
      <c r="M762" t="n">
        <v>0.235479147140633</v>
      </c>
      <c r="N762" t="n">
        <v>0.450676425809866</v>
      </c>
      <c r="O762" t="n">
        <v>0.621766082557466</v>
      </c>
      <c r="P762" t="n">
        <v>-0.263969444760374</v>
      </c>
      <c r="Q762" t="n">
        <v>-0.286349198370131</v>
      </c>
    </row>
    <row r="763">
      <c r="B763" t="n">
        <v>0.151396321599788</v>
      </c>
      <c r="C763" t="n">
        <v>-0.041895437259231</v>
      </c>
      <c r="D763" t="n">
        <v>0.318000179288078</v>
      </c>
      <c r="E763" t="n">
        <v>-0.334000018551549</v>
      </c>
      <c r="F763" t="n">
        <v>0.0349298003253605</v>
      </c>
      <c r="G763" t="n">
        <v>2.15762712322786</v>
      </c>
      <c r="H763" t="n">
        <v>-0.113118200625749</v>
      </c>
      <c r="I763" t="n">
        <v>0.678999804539919</v>
      </c>
      <c r="J763" t="n">
        <v>0.247900240998022</v>
      </c>
      <c r="K763" t="n">
        <v>0.984971754158141</v>
      </c>
      <c r="L763" t="n">
        <v>-0.168066235673302</v>
      </c>
      <c r="M763" t="n">
        <v>0.235200992519676</v>
      </c>
      <c r="N763" t="n">
        <v>0.450595055893751</v>
      </c>
      <c r="O763" t="n">
        <v>0.618670646861824</v>
      </c>
      <c r="P763" t="n">
        <v>-0.263969394735806</v>
      </c>
      <c r="Q763" t="n">
        <v>-0.286084463442194</v>
      </c>
    </row>
    <row r="764">
      <c r="B764" t="n">
        <v>0.150934884097417</v>
      </c>
      <c r="C764" t="n">
        <v>-0.042231500907613</v>
      </c>
      <c r="D764" t="n">
        <v>0.317998903185028</v>
      </c>
      <c r="E764" t="n">
        <v>-0.334000060469639</v>
      </c>
      <c r="F764" t="n">
        <v>0.0349472209070321</v>
      </c>
      <c r="G764" t="n">
        <v>2.16882478546274</v>
      </c>
      <c r="H764" t="n">
        <v>-0.112949456257523</v>
      </c>
      <c r="I764" t="n">
        <v>0.678999614340009</v>
      </c>
      <c r="J764" t="n">
        <v>0.247920131026462</v>
      </c>
      <c r="K764" t="n">
        <v>0.98497246018692</v>
      </c>
      <c r="L764" t="n">
        <v>-0.168074215663324</v>
      </c>
      <c r="M764" t="n">
        <v>0.234951238185662</v>
      </c>
      <c r="N764" t="n">
        <v>0.450510868863317</v>
      </c>
      <c r="O764" t="n">
        <v>0.615838772680785</v>
      </c>
      <c r="P764" t="n">
        <v>-0.263970257122629</v>
      </c>
      <c r="Q764" t="n">
        <v>-0.285826562770711</v>
      </c>
    </row>
    <row r="765">
      <c r="B765" t="n">
        <v>0.150461640955177</v>
      </c>
      <c r="C765" t="n">
        <v>-0.0425546083626532</v>
      </c>
      <c r="D765" t="n">
        <v>0.317997478372914</v>
      </c>
      <c r="E765" t="n">
        <v>-0.334000104229538</v>
      </c>
      <c r="F765" t="n">
        <v>0.0349663583680602</v>
      </c>
      <c r="G765" t="n">
        <v>2.17903623335219</v>
      </c>
      <c r="H765" t="n">
        <v>-0.112778983861476</v>
      </c>
      <c r="I765" t="n">
        <v>0.678999421891432</v>
      </c>
      <c r="J765" t="n">
        <v>0.247943870240369</v>
      </c>
      <c r="K765" t="n">
        <v>0.984976304985767</v>
      </c>
      <c r="L765" t="n">
        <v>-0.168074930100464</v>
      </c>
      <c r="M765" t="n">
        <v>0.23472904717787</v>
      </c>
      <c r="N765" t="n">
        <v>0.450425384472095</v>
      </c>
      <c r="O765" t="n">
        <v>0.613305504043587</v>
      </c>
      <c r="P765" t="n">
        <v>-0.263972083288821</v>
      </c>
      <c r="Q765" t="n">
        <v>-0.285575773397421</v>
      </c>
    </row>
    <row r="766">
      <c r="B766" t="n">
        <v>0.149977565234466</v>
      </c>
      <c r="C766" t="n">
        <v>-0.0428627704159037</v>
      </c>
      <c r="D766" t="n">
        <v>0.317996028197421</v>
      </c>
      <c r="E766" t="n">
        <v>-0.334000145568791</v>
      </c>
      <c r="F766" t="n">
        <v>0.0349851126247223</v>
      </c>
      <c r="G766" t="n">
        <v>2.18830996181466</v>
      </c>
      <c r="H766" t="n">
        <v>-0.112606971992169</v>
      </c>
      <c r="I766" t="n">
        <v>0.678999247745272</v>
      </c>
      <c r="J766" t="n">
        <v>0.247968509459632</v>
      </c>
      <c r="K766" t="n">
        <v>0.984983523022753</v>
      </c>
      <c r="L766" t="n">
        <v>-0.168066111325445</v>
      </c>
      <c r="M766" t="n">
        <v>0.23453238775904</v>
      </c>
      <c r="N766" t="n">
        <v>0.450339732246516</v>
      </c>
      <c r="O766" t="n">
        <v>0.611098631007716</v>
      </c>
      <c r="P766" t="n">
        <v>-0.263975075048802</v>
      </c>
      <c r="Q766" t="n">
        <v>-0.285332134453895</v>
      </c>
    </row>
    <row r="767">
      <c r="B767" t="n">
        <v>0.149484921379359</v>
      </c>
      <c r="C767" t="n">
        <v>-0.0431542448653355</v>
      </c>
      <c r="D767" t="n">
        <v>0.317994704831953</v>
      </c>
      <c r="E767" t="n">
        <v>-0.334000179606205</v>
      </c>
      <c r="F767" t="n">
        <v>0.0350018314824516</v>
      </c>
      <c r="G767" t="n">
        <v>2.19670631152863</v>
      </c>
      <c r="H767" t="n">
        <v>-0.112433498376267</v>
      </c>
      <c r="I767" t="n">
        <v>0.678999115097818</v>
      </c>
      <c r="J767" t="n">
        <v>0.247991599294891</v>
      </c>
      <c r="K767" t="n">
        <v>0.984994026106664</v>
      </c>
      <c r="L767" t="n">
        <v>-0.168045774429573</v>
      </c>
      <c r="M767" t="n">
        <v>0.234358350569351</v>
      </c>
      <c r="N767" t="n">
        <v>0.450254552753319</v>
      </c>
      <c r="O767" t="n">
        <v>0.60923594871664</v>
      </c>
      <c r="P767" t="n">
        <v>-0.263979534682135</v>
      </c>
      <c r="Q767" t="n">
        <v>-0.285095482692896</v>
      </c>
    </row>
    <row r="768">
      <c r="B768" t="n">
        <v>0.148987105332597</v>
      </c>
      <c r="C768" t="n">
        <v>-0.0434275414538233</v>
      </c>
      <c r="D768" t="n">
        <v>0.317993678848764</v>
      </c>
      <c r="E768" t="n">
        <v>-0.334000201226809</v>
      </c>
      <c r="F768" t="n">
        <v>0.0350153626195588</v>
      </c>
      <c r="G768" t="n">
        <v>2.20429341214763</v>
      </c>
      <c r="H768" t="n">
        <v>-0.112258544783659</v>
      </c>
      <c r="I768" t="n">
        <v>0.678999047744812</v>
      </c>
      <c r="J768" t="n">
        <v>0.248011301344814</v>
      </c>
      <c r="K768" t="n">
        <v>0.985007342811842</v>
      </c>
      <c r="L768" t="n">
        <v>-0.168012418202967</v>
      </c>
      <c r="M768" t="n">
        <v>0.234203506432636</v>
      </c>
      <c r="N768" t="n">
        <v>0.450169979895968</v>
      </c>
      <c r="O768" t="n">
        <v>0.607723354065406</v>
      </c>
      <c r="P768" t="n">
        <v>-0.263985787212713</v>
      </c>
      <c r="Q768" t="n">
        <v>-0.284865486745647</v>
      </c>
    </row>
    <row r="769">
      <c r="B769" t="n">
        <v>0.148488369126102</v>
      </c>
      <c r="C769" t="n">
        <v>-0.0436814096496798</v>
      </c>
      <c r="D769" t="n">
        <v>0.317993124567853</v>
      </c>
      <c r="E769" t="n">
        <v>-0.334000205575013</v>
      </c>
      <c r="F769" t="n">
        <v>0.0350250570514475</v>
      </c>
      <c r="G769" t="n">
        <v>2.21114279749762</v>
      </c>
      <c r="H769" t="n">
        <v>-0.112082027200667</v>
      </c>
      <c r="I769" t="n">
        <v>0.678999067538087</v>
      </c>
      <c r="J769" t="n">
        <v>0.248026430520609</v>
      </c>
      <c r="K769" t="n">
        <v>0.985022586567454</v>
      </c>
      <c r="L769" t="n">
        <v>-0.167965206571734</v>
      </c>
      <c r="M769" t="n">
        <v>0.234064272100379</v>
      </c>
      <c r="N769" t="n">
        <v>0.450085710677891</v>
      </c>
      <c r="O769" t="n">
        <v>0.6065539912383821</v>
      </c>
      <c r="P769" t="n">
        <v>-0.263994083885791</v>
      </c>
      <c r="Q769" t="n">
        <v>-0.284641678510391</v>
      </c>
    </row>
    <row r="770">
      <c r="B770" t="n">
        <v>0.147993439065502</v>
      </c>
      <c r="C770" t="n">
        <v>-0.043914818208431</v>
      </c>
      <c r="D770" t="n">
        <v>0.31799320186877</v>
      </c>
      <c r="E770" t="n">
        <v>-0.334000188626127</v>
      </c>
      <c r="F770" t="n">
        <v>0.0350307309635255</v>
      </c>
      <c r="G770" t="n">
        <v>2.21732512716496</v>
      </c>
      <c r="H770" t="n">
        <v>-0.111903835984569</v>
      </c>
      <c r="I770" t="n">
        <v>0.678999191523482</v>
      </c>
      <c r="J770" t="n">
        <v>0.248036435756889</v>
      </c>
      <c r="K770" t="n">
        <v>0.985038462203584</v>
      </c>
      <c r="L770" t="n">
        <v>-0.167904109189434</v>
      </c>
      <c r="M770" t="n">
        <v>0.233937252340822</v>
      </c>
      <c r="N770" t="n">
        <v>0.450001154003655</v>
      </c>
      <c r="O770" t="n">
        <v>0.605708520787989</v>
      </c>
      <c r="P770" t="n">
        <v>-0.264004498256123</v>
      </c>
      <c r="Q770" t="n">
        <v>-0.284423481648565</v>
      </c>
    </row>
    <row r="771">
      <c r="B771" t="n">
        <v>0.147507046757462</v>
      </c>
      <c r="C771" t="n">
        <v>-0.0441269361855941</v>
      </c>
      <c r="D771" t="n">
        <v>0.317994035677143</v>
      </c>
      <c r="E771" t="n">
        <v>-0.334000147791336</v>
      </c>
      <c r="F771" t="n">
        <v>0.0350325955549199</v>
      </c>
      <c r="G771" t="n">
        <v>2.22290642478112</v>
      </c>
      <c r="H771" t="n">
        <v>-0.111723879089378</v>
      </c>
      <c r="I771" t="n">
        <v>0.678999429009012</v>
      </c>
      <c r="J771" t="n">
        <v>0.248041330691959</v>
      </c>
      <c r="K771" t="n">
        <v>0.985053318821698</v>
      </c>
      <c r="L771" t="n">
        <v>-0.16782998154706</v>
      </c>
      <c r="M771" t="n">
        <v>0.233819529651534</v>
      </c>
      <c r="N771" t="n">
        <v>0.449915636198606</v>
      </c>
      <c r="O771" t="n">
        <v>0.605156449906405</v>
      </c>
      <c r="P771" t="n">
        <v>-0.264016827804247</v>
      </c>
      <c r="Q771" t="n">
        <v>-0.284210238219851</v>
      </c>
    </row>
    <row r="772">
      <c r="B772" t="n">
        <v>0.147033402941781</v>
      </c>
      <c r="C772" t="n">
        <v>-0.0443171238997258</v>
      </c>
      <c r="D772" t="n">
        <v>0.317995694845318</v>
      </c>
      <c r="E772" t="n">
        <v>-0.334000082497765</v>
      </c>
      <c r="F772" t="n">
        <v>0.0350311659229302</v>
      </c>
      <c r="G772" t="n">
        <v>2.22794517337766</v>
      </c>
      <c r="H772" t="n">
        <v>-0.111542120432806</v>
      </c>
      <c r="I772" t="n">
        <v>0.6789997788700231</v>
      </c>
      <c r="J772" t="n">
        <v>0.248041588464295</v>
      </c>
      <c r="K772" t="n">
        <v>0.985065253733567</v>
      </c>
      <c r="L772" t="n">
        <v>-0.167744569499952</v>
      </c>
      <c r="M772" t="n">
        <v>0.233708877547674</v>
      </c>
      <c r="N772" t="n">
        <v>0.449828630498191</v>
      </c>
      <c r="O772" t="n">
        <v>0.604858343830234</v>
      </c>
      <c r="P772" t="n">
        <v>-0.264030514343918</v>
      </c>
      <c r="Q772" t="n">
        <v>-0.284001234889418</v>
      </c>
    </row>
    <row r="773">
      <c r="B773" t="n">
        <v>0.146575654800233</v>
      </c>
      <c r="C773" t="n">
        <v>-0.0444849396516957</v>
      </c>
      <c r="D773" t="n">
        <v>0.31799817257647</v>
      </c>
      <c r="E773" t="n">
        <v>-0.333999994675446</v>
      </c>
      <c r="F773" t="n">
        <v>0.035027160150296</v>
      </c>
      <c r="G773" t="n">
        <v>2.23249049904573</v>
      </c>
      <c r="H773" t="n">
        <v>-0.111358605894983</v>
      </c>
      <c r="I773" t="n">
        <v>0.679000227434861</v>
      </c>
      <c r="J773" t="n">
        <v>0.248038015636465</v>
      </c>
      <c r="K773" t="n">
        <v>0.985072267987434</v>
      </c>
      <c r="L773" t="n">
        <v>-0.167650430434807</v>
      </c>
      <c r="M773" t="n">
        <v>0.233603880376502</v>
      </c>
      <c r="N773" t="n">
        <v>0.449739972511346</v>
      </c>
      <c r="O773" t="n">
        <v>0.604768654109087</v>
      </c>
      <c r="P773" t="n">
        <v>-0.264044595552007</v>
      </c>
      <c r="Q773" t="n">
        <v>-0.283795729791484</v>
      </c>
    </row>
    <row r="774">
      <c r="B774" t="n">
        <v>0.1461353767001</v>
      </c>
      <c r="C774" t="n">
        <v>-0.0446301641248303</v>
      </c>
      <c r="D774" t="n">
        <v>0.318001370831952</v>
      </c>
      <c r="E774" t="n">
        <v>-0.333999889078412</v>
      </c>
      <c r="F774" t="n">
        <v>0.0350213988400746</v>
      </c>
      <c r="G774" t="n">
        <v>2.23658153911488</v>
      </c>
      <c r="H774" t="n">
        <v>-0.111173471667151</v>
      </c>
      <c r="I774" t="n">
        <v>0.679000747302249</v>
      </c>
      <c r="J774" t="n">
        <v>0.248031619629966</v>
      </c>
      <c r="K774" t="n">
        <v>0.985072468908549</v>
      </c>
      <c r="L774" t="n">
        <v>-0.167550772890207</v>
      </c>
      <c r="M774" t="n">
        <v>0.233503952187</v>
      </c>
      <c r="N774" t="n">
        <v>0.449650024465892</v>
      </c>
      <c r="O774" t="n">
        <v>0.604838855784958</v>
      </c>
      <c r="P774" t="n">
        <v>-0.264057697707898</v>
      </c>
      <c r="Q774" t="n">
        <v>-0.283592980184037</v>
      </c>
    </row>
    <row r="775">
      <c r="B775" t="n">
        <v>0.145712150144419</v>
      </c>
      <c r="C775" t="n">
        <v>-0.0447528398243873</v>
      </c>
      <c r="D775" t="n">
        <v>0.318005091252431</v>
      </c>
      <c r="E775" t="n">
        <v>-0.333999773369664</v>
      </c>
      <c r="F775" t="n">
        <v>0.0350147136422806</v>
      </c>
      <c r="G775" t="n">
        <v>2.24024794926941</v>
      </c>
      <c r="H775" t="n">
        <v>-0.110986933149794</v>
      </c>
      <c r="I775" t="n">
        <v>0.679001297413202</v>
      </c>
      <c r="J775" t="n">
        <v>0.248023482243177</v>
      </c>
      <c r="K775" t="n">
        <v>0.985064309500097</v>
      </c>
      <c r="L775" t="n">
        <v>-0.167449227174263</v>
      </c>
      <c r="M775" t="n">
        <v>0.233409258726688</v>
      </c>
      <c r="N775" t="n">
        <v>0.449559757898106</v>
      </c>
      <c r="O775" t="n">
        <v>0.605020582384577</v>
      </c>
      <c r="P775" t="n">
        <v>-0.264068076240525</v>
      </c>
      <c r="Q775" t="n">
        <v>-0.283392270016088</v>
      </c>
    </row>
    <row r="776">
      <c r="B776" t="n">
        <v>0.145303288926024</v>
      </c>
      <c r="C776" t="n">
        <v>-0.0448533186774516</v>
      </c>
      <c r="D776" t="n">
        <v>0.31800903496401</v>
      </c>
      <c r="E776" t="n">
        <v>-0.333999657910369</v>
      </c>
      <c r="F776" t="n">
        <v>0.0350078711234455</v>
      </c>
      <c r="G776" t="n">
        <v>2.2435113763468</v>
      </c>
      <c r="H776" t="n">
        <v>-0.110799256241754</v>
      </c>
      <c r="I776" t="n">
        <v>0.679001824631519</v>
      </c>
      <c r="J776" t="n">
        <v>0.248014649193333</v>
      </c>
      <c r="K776" t="n">
        <v>0.985046848984551</v>
      </c>
      <c r="L776" t="n">
        <v>-0.16734956963431</v>
      </c>
      <c r="M776" t="n">
        <v>0.233320558504278</v>
      </c>
      <c r="N776" t="n">
        <v>0.449470736478702</v>
      </c>
      <c r="O776" t="n">
        <v>0.605268479512402</v>
      </c>
      <c r="P776" t="n">
        <v>-0.264073706133423</v>
      </c>
      <c r="Q776" t="n">
        <v>-0.283192936004428</v>
      </c>
    </row>
    <row r="777">
      <c r="B777" t="n">
        <v>0.144903758564195</v>
      </c>
      <c r="C777" t="n">
        <v>-0.044932308309554</v>
      </c>
      <c r="D777" t="n">
        <v>0.318012813196966</v>
      </c>
      <c r="E777" t="n">
        <v>-0.333999555213096</v>
      </c>
      <c r="F777" t="n">
        <v>0.0350015159298215</v>
      </c>
      <c r="G777" t="n">
        <v>2.24638762755631</v>
      </c>
      <c r="H777" t="n">
        <v>-0.110610715819868</v>
      </c>
      <c r="I777" t="n">
        <v>0.679002266976512</v>
      </c>
      <c r="J777" t="n">
        <v>0.248006042547739</v>
      </c>
      <c r="K777" t="n">
        <v>0.985020013816709</v>
      </c>
      <c r="L777" t="n">
        <v>-0.167255430577125</v>
      </c>
      <c r="M777" t="n">
        <v>0.233238988718544</v>
      </c>
      <c r="N777" t="n">
        <v>0.449384996122324</v>
      </c>
      <c r="O777" t="n">
        <v>0.6055425557554029</v>
      </c>
      <c r="P777" t="n">
        <v>-0.264072418944644</v>
      </c>
      <c r="Q777" t="n">
        <v>-0.282994390838614</v>
      </c>
    </row>
    <row r="778">
      <c r="B778" t="n">
        <v>0.144506324669556</v>
      </c>
      <c r="C778" t="n">
        <v>-0.0449909073649495</v>
      </c>
      <c r="D778" t="n">
        <v>0.31801596990704</v>
      </c>
      <c r="E778" t="n">
        <v>-0.333999479046801</v>
      </c>
      <c r="F778" t="n">
        <v>0.0349961348411619</v>
      </c>
      <c r="G778" t="n">
        <v>2.24888921309528</v>
      </c>
      <c r="H778" t="n">
        <v>-0.110421548285591</v>
      </c>
      <c r="I778" t="n">
        <v>0.679002558502924</v>
      </c>
      <c r="J778" t="n">
        <v>0.247998399740768</v>
      </c>
      <c r="K778" t="n">
        <v>0.984984834818687</v>
      </c>
      <c r="L778" t="n">
        <v>-0.16717001853879</v>
      </c>
      <c r="M778" t="n">
        <v>0.233165827498758</v>
      </c>
      <c r="N778" t="n">
        <v>0.449304835858668</v>
      </c>
      <c r="O778" t="n">
        <v>0.605809883080105</v>
      </c>
      <c r="P778" t="n">
        <v>-0.264062077597834</v>
      </c>
      <c r="Q778" t="n">
        <v>-0.282796142297129</v>
      </c>
    </row>
    <row r="779">
      <c r="B779" t="n">
        <v>0.144101944057591</v>
      </c>
      <c r="C779" t="n">
        <v>-0.0450306223311919</v>
      </c>
      <c r="D779" t="n">
        <v>0.318018016577193</v>
      </c>
      <c r="E779" t="n">
        <v>-0.333999443216463</v>
      </c>
      <c r="F779" t="n">
        <v>0.0349920412103907</v>
      </c>
      <c r="G779" t="n">
        <v>2.25102793022733</v>
      </c>
      <c r="H779" t="n">
        <v>-0.110231906359043</v>
      </c>
      <c r="I779" t="n">
        <v>0.67900263564369</v>
      </c>
      <c r="J779" t="n">
        <v>0.247992239910687</v>
      </c>
      <c r="K779" t="n">
        <v>0.984943634308831</v>
      </c>
      <c r="L779" t="n">
        <v>-0.167095890902659</v>
      </c>
      <c r="M779" t="n">
        <v>0.233102264188987</v>
      </c>
      <c r="N779" t="n">
        <v>0.449232547146402</v>
      </c>
      <c r="O779" t="n">
        <v>0.606045577542437</v>
      </c>
      <c r="P779" t="n">
        <v>-0.26404077474388</v>
      </c>
      <c r="Q779" t="n">
        <v>-0.28259780707493</v>
      </c>
    </row>
    <row r="780">
      <c r="B780" t="n">
        <v>0.143680387500169</v>
      </c>
      <c r="C780" t="n">
        <v>-0.0450533616195766</v>
      </c>
      <c r="D780" t="n">
        <v>0.318018478145645</v>
      </c>
      <c r="E780" t="n">
        <v>-0.333999460080451</v>
      </c>
      <c r="F780" t="n">
        <v>0.0349893775819669</v>
      </c>
      <c r="G780" t="n">
        <v>2.25281718838541</v>
      </c>
      <c r="H780" t="n">
        <v>-0.110041824684531</v>
      </c>
      <c r="I780" t="n">
        <v>0.679002444634364</v>
      </c>
      <c r="J780" t="n">
        <v>0.247987855763486</v>
      </c>
      <c r="K780" t="n">
        <v>0.984900137762146</v>
      </c>
      <c r="L780" t="n">
        <v>-0.167034793520342</v>
      </c>
      <c r="M780" t="n">
        <v>0.233049204744652</v>
      </c>
      <c r="N780" t="n">
        <v>0.449170118674782</v>
      </c>
      <c r="O780" t="n">
        <v>0.6062330658530239</v>
      </c>
      <c r="P780" t="n">
        <v>-0.264007036010515</v>
      </c>
      <c r="Q780" t="n">
        <v>-0.282399118176487</v>
      </c>
    </row>
    <row r="781">
      <c r="B781" t="n">
        <v>0.143231056701134</v>
      </c>
      <c r="C781" t="n">
        <v>-0.0450614059345936</v>
      </c>
      <c r="D781" t="n">
        <v>0.31801694764305</v>
      </c>
      <c r="E781" t="n">
        <v>-0.333999538910469</v>
      </c>
      <c r="F781" t="n">
        <v>0.034988133063642</v>
      </c>
      <c r="G781" t="n">
        <v>2.25427383737431</v>
      </c>
      <c r="H781" t="n">
        <v>-0.109851203860628</v>
      </c>
      <c r="I781" t="n">
        <v>0.6790019494409379</v>
      </c>
      <c r="J781" t="n">
        <v>0.247985327230228</v>
      </c>
      <c r="K781" t="n">
        <v>0.9848594880138249</v>
      </c>
      <c r="L781" t="n">
        <v>-0.166987581879255</v>
      </c>
      <c r="M781" t="n">
        <v>0.233007131299118</v>
      </c>
      <c r="N781" t="n">
        <v>0.449118956716266</v>
      </c>
      <c r="O781" t="n">
        <v>0.606363707080097</v>
      </c>
      <c r="P781" t="n">
        <v>-0.263960006512233</v>
      </c>
      <c r="Q781" t="n">
        <v>-0.282199925153265</v>
      </c>
    </row>
    <row r="782">
      <c r="B782" t="n">
        <v>0.142743933168038</v>
      </c>
      <c r="C782" t="n">
        <v>-0.0450573564017165</v>
      </c>
      <c r="D782" t="n">
        <v>0.318013145750298</v>
      </c>
      <c r="E782" t="n">
        <v>-0.333999684238294</v>
      </c>
      <c r="F782" t="n">
        <v>0.0349881713193398</v>
      </c>
      <c r="G782" t="n">
        <v>2.25541934247963</v>
      </c>
      <c r="H782" t="n">
        <v>-0.109659818078605</v>
      </c>
      <c r="I782" t="n">
        <v>0.679001139436714</v>
      </c>
      <c r="J782" t="n">
        <v>0.247984551902569</v>
      </c>
      <c r="K782" t="n">
        <v>0.984828146405287</v>
      </c>
      <c r="L782" t="n">
        <v>-0.166954225630104</v>
      </c>
      <c r="M782" t="n">
        <v>0.232976025581811</v>
      </c>
      <c r="N782" t="n">
        <v>0.449079657919172</v>
      </c>
      <c r="O782" t="n">
        <v>0.606435886840023</v>
      </c>
      <c r="P782" t="n">
        <v>-0.263899598207751</v>
      </c>
      <c r="Q782" t="n">
        <v>-0.28200018720762</v>
      </c>
    </row>
    <row r="783">
      <c r="B783" t="n">
        <v>0.142210575987054</v>
      </c>
      <c r="C783" t="n">
        <v>-0.0450440631934695</v>
      </c>
      <c r="D783" t="n">
        <v>0.31800698025684</v>
      </c>
      <c r="E783" t="n">
        <v>-0.333999894365417</v>
      </c>
      <c r="F783" t="n">
        <v>0.0349892648310442</v>
      </c>
      <c r="G783" t="n">
        <v>2.25628023923255</v>
      </c>
      <c r="H783" t="n">
        <v>-0.109467348102128</v>
      </c>
      <c r="I783" t="n">
        <v>0.679000035942145</v>
      </c>
      <c r="J783" t="n">
        <v>0.247985286608967</v>
      </c>
      <c r="K783" t="n">
        <v>0.984813674351811</v>
      </c>
      <c r="L783" t="n">
        <v>-0.166933888697424</v>
      </c>
      <c r="M783" t="n">
        <v>0.232955356825527</v>
      </c>
      <c r="N783" t="n">
        <v>0.449051863513209</v>
      </c>
      <c r="O783" t="n">
        <v>0.606453731437123</v>
      </c>
      <c r="P783" t="n">
        <v>-0.263826577561974</v>
      </c>
      <c r="Q783" t="n">
        <v>-0.28179995981135</v>
      </c>
    </row>
    <row r="784">
      <c r="B784" t="n">
        <v>0.141625072093958</v>
      </c>
      <c r="C784" t="n">
        <v>-0.0450245375967609</v>
      </c>
      <c r="D784" t="n">
        <v>0.317998599471463</v>
      </c>
      <c r="E784" t="n">
        <v>-0.334000160231411</v>
      </c>
      <c r="F784" t="n">
        <v>0.034991131281125</v>
      </c>
      <c r="G784" t="n">
        <v>2.25688788577001</v>
      </c>
      <c r="H784" t="n">
        <v>-0.109273437562199</v>
      </c>
      <c r="I784" t="n">
        <v>0.678998696677684</v>
      </c>
      <c r="J784" t="n">
        <v>0.247987194474249</v>
      </c>
      <c r="K784" t="n">
        <v>0.984824399988626</v>
      </c>
      <c r="L784" t="n">
        <v>-0.166925069871516</v>
      </c>
      <c r="M784" t="n">
        <v>0.232944127250345</v>
      </c>
      <c r="N784" t="n">
        <v>0.449034213173601</v>
      </c>
      <c r="O784" t="n">
        <v>0.606425601470447</v>
      </c>
      <c r="P784" t="n">
        <v>-0.263742577754414</v>
      </c>
      <c r="Q784" t="n">
        <v>-0.281599375726311</v>
      </c>
    </row>
    <row r="785">
      <c r="B785" t="n">
        <v>0.140984839208133</v>
      </c>
      <c r="C785" t="n">
        <v>-0.0450018499579036</v>
      </c>
      <c r="D785" t="n">
        <v>0.317988433176285</v>
      </c>
      <c r="E785" t="n">
        <v>-0.334000464839352</v>
      </c>
      <c r="F785" t="n">
        <v>0.0349934684426707</v>
      </c>
      <c r="G785" t="n">
        <v>2.25727760298674</v>
      </c>
      <c r="H785" t="n">
        <v>-0.109077766892261</v>
      </c>
      <c r="I785" t="n">
        <v>0.678997217204808</v>
      </c>
      <c r="J785" t="n">
        <v>0.247989892286357</v>
      </c>
      <c r="K785" t="n">
        <v>0.984868986856663</v>
      </c>
      <c r="L785" t="n">
        <v>-0.16692578424594</v>
      </c>
      <c r="M785" t="n">
        <v>0.23294096279215</v>
      </c>
      <c r="N785" t="n">
        <v>0.449024405010979</v>
      </c>
      <c r="O785" t="n">
        <v>0.60636252011726</v>
      </c>
      <c r="P785" t="n">
        <v>-0.263650027283702</v>
      </c>
      <c r="Q785" t="n">
        <v>-0.281398621396017</v>
      </c>
    </row>
    <row r="786">
      <c r="B786" t="n">
        <v>0.140291189939163</v>
      </c>
      <c r="C786" t="n">
        <v>-0.0449790151979959</v>
      </c>
      <c r="D786" t="n">
        <v>0.317977214865257</v>
      </c>
      <c r="E786" t="n">
        <v>-0.334000783418305</v>
      </c>
      <c r="F786" t="n">
        <v>0.0349959847291423</v>
      </c>
      <c r="G786" t="n">
        <v>2.25748734543642</v>
      </c>
      <c r="H786" t="n">
        <v>-0.108880135804252</v>
      </c>
      <c r="I786" t="n">
        <v>0.678995728560578</v>
      </c>
      <c r="J786" t="n">
        <v>0.247992993848528</v>
      </c>
      <c r="K786" t="n">
        <v>0.98495593371607</v>
      </c>
      <c r="L786" t="n">
        <v>-0.166933764165884</v>
      </c>
      <c r="M786" t="n">
        <v>0.232944233663995</v>
      </c>
      <c r="N786" t="n">
        <v>0.449019356669317</v>
      </c>
      <c r="O786" t="n">
        <v>0.606276673624079</v>
      </c>
      <c r="P786" t="n">
        <v>-0.263551996676567</v>
      </c>
      <c r="Q786" t="n">
        <v>-0.281197909989588</v>
      </c>
    </row>
    <row r="787">
      <c r="B787" t="n">
        <v>0.139549585897572</v>
      </c>
      <c r="C787" t="n">
        <v>-0.0449588670773213</v>
      </c>
      <c r="D787" t="n">
        <v>0.317965979875761</v>
      </c>
      <c r="E787" t="n">
        <v>-0.334001084461055</v>
      </c>
      <c r="F787" t="n">
        <v>0.0349984234387645</v>
      </c>
      <c r="G787" t="n">
        <v>2.25755607608494</v>
      </c>
      <c r="H787" t="n">
        <v>-0.108680542357514</v>
      </c>
      <c r="I787" t="n">
        <v>0.6789943905343711</v>
      </c>
      <c r="J787" t="n">
        <v>0.247996146084271</v>
      </c>
      <c r="K787" t="n">
        <v>0.985093044995898</v>
      </c>
      <c r="L787" t="n">
        <v>-0.166946659184964</v>
      </c>
      <c r="M787" t="n">
        <v>0.232952188484334</v>
      </c>
      <c r="N787" t="n">
        <v>0.449015452273348</v>
      </c>
      <c r="O787" t="n">
        <v>0.606180094255836</v>
      </c>
      <c r="P787" t="n">
        <v>-0.263451975952994</v>
      </c>
      <c r="Q787" t="n">
        <v>-0.280997452918646</v>
      </c>
    </row>
    <row r="788">
      <c r="B788" t="n">
        <v>0.138769541173926</v>
      </c>
      <c r="C788" t="n">
        <v>-0.0449439224724846</v>
      </c>
      <c r="D788" t="n">
        <v>0.317956035650604</v>
      </c>
      <c r="E788" t="n">
        <v>-0.334001331709737</v>
      </c>
      <c r="F788" t="n">
        <v>0.0350005796340119</v>
      </c>
      <c r="G788" t="n">
        <v>2.25752202600012</v>
      </c>
      <c r="H788" t="n">
        <v>-0.108479245300062</v>
      </c>
      <c r="I788" t="n">
        <v>0.678993380389518</v>
      </c>
      <c r="J788" t="n">
        <v>0.247999055851266</v>
      </c>
      <c r="K788" t="n">
        <v>0.9852869185293091</v>
      </c>
      <c r="L788" t="n">
        <v>-0.166962217362311</v>
      </c>
      <c r="M788" t="n">
        <v>0.232963086741067</v>
      </c>
      <c r="N788" t="n">
        <v>0.449008851620814</v>
      </c>
      <c r="O788" t="n">
        <v>0.6060836031203199</v>
      </c>
      <c r="P788" t="n">
        <v>-0.263353605737767</v>
      </c>
      <c r="Q788" t="n">
        <v>-0.280797432014074</v>
      </c>
    </row>
    <row r="789">
      <c r="B789" t="n">
        <v>0.137964171474013</v>
      </c>
      <c r="C789" t="n">
        <v>-0.0449362378231619</v>
      </c>
      <c r="D789" t="n">
        <v>0.317948902722724</v>
      </c>
      <c r="E789" t="n">
        <v>-0.334001487074709</v>
      </c>
      <c r="F789" t="n">
        <v>0.035002309438161</v>
      </c>
      <c r="G789" t="n">
        <v>2.25742100900548</v>
      </c>
      <c r="H789" t="n">
        <v>-0.108276797487507</v>
      </c>
      <c r="I789" t="n">
        <v>0.6789928772824469</v>
      </c>
      <c r="J789" t="n">
        <v>0.248001506588449</v>
      </c>
      <c r="K789" t="n">
        <v>0.985542499728297</v>
      </c>
      <c r="L789" t="n">
        <v>-0.166978434425262</v>
      </c>
      <c r="M789" t="n">
        <v>0.232975316816977</v>
      </c>
      <c r="N789" t="n">
        <v>0.448995832006558</v>
      </c>
      <c r="O789" t="n">
        <v>0.605996055791027</v>
      </c>
      <c r="P789" t="n">
        <v>-0.263260392275131</v>
      </c>
      <c r="Q789" t="n">
        <v>-0.28059797449002</v>
      </c>
    </row>
    <row r="790">
      <c r="B790" t="n">
        <v>0.13714942323418</v>
      </c>
      <c r="C790" t="n">
        <v>-0.0449372616223834</v>
      </c>
      <c r="D790" t="n">
        <v>0.317946227967165</v>
      </c>
      <c r="E790" t="n">
        <v>-0.334001514367841</v>
      </c>
      <c r="F790" t="n">
        <v>0.0350035322452103</v>
      </c>
      <c r="G790" t="n">
        <v>2.25728493572871</v>
      </c>
      <c r="H790" t="n">
        <v>-0.108074042129001</v>
      </c>
      <c r="I790" t="n">
        <v>0.6789930431496271</v>
      </c>
      <c r="J790" t="n">
        <v>0.248003364970615</v>
      </c>
      <c r="K790" t="n">
        <v>0.985862748411904</v>
      </c>
      <c r="L790" t="n">
        <v>-0.166993662212562</v>
      </c>
      <c r="M790" t="n">
        <v>0.232987490160996</v>
      </c>
      <c r="N790" t="n">
        <v>0.448973129700301</v>
      </c>
      <c r="O790" t="n">
        <v>0.605923900894661</v>
      </c>
      <c r="P790" t="n">
        <v>-0.263175439219109</v>
      </c>
      <c r="Q790" t="n">
        <v>-0.280399132568149</v>
      </c>
    </row>
    <row r="791">
      <c r="B791" t="n">
        <v>0.136343050709835</v>
      </c>
      <c r="C791" t="n">
        <v>-0.0449476891838636</v>
      </c>
      <c r="D791" t="n">
        <v>0.317949674983949</v>
      </c>
      <c r="E791" t="n">
        <v>-0.334001383618103</v>
      </c>
      <c r="F791" t="n">
        <v>0.0350042268850014</v>
      </c>
      <c r="G791" t="n">
        <v>2.2571406362537</v>
      </c>
      <c r="H791" t="n">
        <v>-0.107872069576542</v>
      </c>
      <c r="I791" t="n">
        <v>0.678994001376381</v>
      </c>
      <c r="J791" t="n">
        <v>0.248004578606534</v>
      </c>
      <c r="K791" t="n">
        <v>0.986248456189985</v>
      </c>
      <c r="L791" t="n">
        <v>-0.167006672787875</v>
      </c>
      <c r="M791" t="n">
        <v>0.232998505943088</v>
      </c>
      <c r="N791" t="n">
        <v>0.448938247588039</v>
      </c>
      <c r="O791" t="n">
        <v>0.605871033480448</v>
      </c>
      <c r="P791" t="n">
        <v>-0.263101226189963</v>
      </c>
      <c r="Q791" t="n">
        <v>-0.280200869563058</v>
      </c>
    </row>
    <row r="792">
      <c r="B792" t="n">
        <v>0.135563433949066</v>
      </c>
      <c r="C792" t="n">
        <v>-0.0449673285668467</v>
      </c>
      <c r="D792" t="n">
        <v>0.317960799833065</v>
      </c>
      <c r="E792" t="n">
        <v>-0.334001075625217</v>
      </c>
      <c r="F792" t="n">
        <v>0.0350044231428563</v>
      </c>
      <c r="G792" t="n">
        <v>2.25700906063206</v>
      </c>
      <c r="H792" t="n">
        <v>-0.107672138832563</v>
      </c>
      <c r="I792" t="n">
        <v>0.678995815078857</v>
      </c>
      <c r="J792" t="n">
        <v>0.24800516644813</v>
      </c>
      <c r="K792" t="n">
        <v>0.986698239712451</v>
      </c>
      <c r="L792" t="n">
        <v>-0.167016679166562</v>
      </c>
      <c r="M792" t="n">
        <v>0.233007584230339</v>
      </c>
      <c r="N792" t="n">
        <v>0.448889697952028</v>
      </c>
      <c r="O792" t="n">
        <v>0.60583890286834</v>
      </c>
      <c r="P792" t="n">
        <v>-0.263039456490716</v>
      </c>
      <c r="Q792" t="n">
        <v>-0.280003054319242</v>
      </c>
    </row>
    <row r="793">
      <c r="B793" t="n">
        <v>0.134828344192721</v>
      </c>
      <c r="C793" t="n">
        <v>-0.0449949889912618</v>
      </c>
      <c r="D793" t="n">
        <v>0.317980923328239</v>
      </c>
      <c r="E793" t="n">
        <v>-0.334000586308606</v>
      </c>
      <c r="F793" t="n">
        <v>0.0350041902033429</v>
      </c>
      <c r="G793" t="n">
        <v>2.25690488636744</v>
      </c>
      <c r="H793" t="n">
        <v>-0.107475573435451</v>
      </c>
      <c r="I793" t="n">
        <v>0.678998467259936</v>
      </c>
      <c r="J793" t="n">
        <v>0.248005203964658</v>
      </c>
      <c r="K793" t="n">
        <v>0.9872087200548501</v>
      </c>
      <c r="L793" t="n">
        <v>-0.167023317356088</v>
      </c>
      <c r="M793" t="n">
        <v>0.233014269010782</v>
      </c>
      <c r="N793" t="n">
        <v>0.448827154817559</v>
      </c>
      <c r="O793" t="n">
        <v>0.605826819731372</v>
      </c>
      <c r="P793" t="n">
        <v>-0.262990985978304</v>
      </c>
      <c r="Q793" t="n">
        <v>-0.279805465726276</v>
      </c>
    </row>
    <row r="794">
      <c r="B794" t="n">
        <v>0.134153765010435</v>
      </c>
      <c r="C794" t="n">
        <v>-0.0450284047910173</v>
      </c>
      <c r="D794" t="n">
        <v>0.318011013246328</v>
      </c>
      <c r="E794" t="n">
        <v>-0.333999930337469</v>
      </c>
      <c r="F794" t="n">
        <v>0.0350036235883137</v>
      </c>
      <c r="G794" t="n">
        <v>2.25683652547032</v>
      </c>
      <c r="H794" t="n">
        <v>-0.107283644981269</v>
      </c>
      <c r="I794" t="n">
        <v>0.679001845377548</v>
      </c>
      <c r="J794" t="n">
        <v>0.248004805285439</v>
      </c>
      <c r="K794" t="n">
        <v>0.987774882951615</v>
      </c>
      <c r="L794" t="n">
        <v>-0.167026597142936</v>
      </c>
      <c r="M794" t="n">
        <v>0.233018405019635</v>
      </c>
      <c r="N794" t="n">
        <v>0.448751498575388</v>
      </c>
      <c r="O794" t="n">
        <v>0.605832399543726</v>
      </c>
      <c r="P794" t="n">
        <v>-0.262955834075416</v>
      </c>
      <c r="Q794" t="n">
        <v>-0.279607808364204</v>
      </c>
    </row>
    <row r="795">
      <c r="B795" t="n">
        <v>0.133552868462938</v>
      </c>
      <c r="C795" t="n">
        <v>-0.0450642084067911</v>
      </c>
      <c r="D795" t="n">
        <v>0.318051590654412</v>
      </c>
      <c r="E795" t="n">
        <v>-0.33399914349699</v>
      </c>
      <c r="F795" t="n">
        <v>0.03500283201966</v>
      </c>
      <c r="G795" t="n">
        <v>2.25680649354894</v>
      </c>
      <c r="H795" t="n">
        <v>-0.107097458824864</v>
      </c>
      <c r="I795" t="n">
        <v>0.679005732928587</v>
      </c>
      <c r="J795" t="n">
        <v>0.248004104454021</v>
      </c>
      <c r="K795" t="n">
        <v>0.988390599907957</v>
      </c>
      <c r="L795" t="n">
        <v>-0.167026830676521</v>
      </c>
      <c r="M795" t="n">
        <v>0.233020094149937</v>
      </c>
      <c r="N795" t="n">
        <v>0.448664746274929</v>
      </c>
      <c r="O795" t="n">
        <v>0.605852078676252</v>
      </c>
      <c r="P795" t="n">
        <v>-0.262933268098677</v>
      </c>
      <c r="Q795" t="n">
        <v>-0.279409739387898</v>
      </c>
    </row>
    <row r="796">
      <c r="B796" t="n">
        <v>0.133035227842421</v>
      </c>
      <c r="C796" t="n">
        <v>-0.0450979646903804</v>
      </c>
      <c r="D796" t="n">
        <v>0.318102673680957</v>
      </c>
      <c r="E796" t="n">
        <v>-0.333998283267366</v>
      </c>
      <c r="F796" t="n">
        <v>0.0350019253941973</v>
      </c>
      <c r="G796" t="n">
        <v>2.25681208120605</v>
      </c>
      <c r="H796" t="n">
        <v>-0.106917855391569</v>
      </c>
      <c r="I796" t="n">
        <v>0.679009810452777</v>
      </c>
      <c r="J796" t="n">
        <v>0.248003237704525</v>
      </c>
      <c r="K796" t="n">
        <v>0.989049277097419</v>
      </c>
      <c r="L796" t="n">
        <v>-0.167024548435579</v>
      </c>
      <c r="M796" t="n">
        <v>0.233019638218264</v>
      </c>
      <c r="N796" t="n">
        <v>0.448569873280267</v>
      </c>
      <c r="O796" t="n">
        <v>0.605881644283816</v>
      </c>
      <c r="P796" t="n">
        <v>-0.262921944639126</v>
      </c>
      <c r="Q796" t="n">
        <v>-0.279210905956646</v>
      </c>
    </row>
    <row r="797">
      <c r="B797" t="n">
        <v>0.132606324427465</v>
      </c>
      <c r="C797" t="n">
        <v>-0.0451242756434727</v>
      </c>
      <c r="D797" t="n">
        <v>0.318163769174464</v>
      </c>
      <c r="E797" t="n">
        <v>-0.33399742717528</v>
      </c>
      <c r="F797" t="n">
        <v>0.0350010047514571</v>
      </c>
      <c r="G797" t="n">
        <v>2.25684625415435</v>
      </c>
      <c r="H797" t="n">
        <v>-0.106745337454599</v>
      </c>
      <c r="I797" t="n">
        <v>0.679013667865937</v>
      </c>
      <c r="J797" t="n">
        <v>0.248002328313365</v>
      </c>
      <c r="K797" t="n">
        <v>0.989744587599907</v>
      </c>
      <c r="L797" t="n">
        <v>-0.16702041174417</v>
      </c>
      <c r="M797" t="n">
        <v>0.233017475054822</v>
      </c>
      <c r="N797" t="n">
        <v>0.448470544606307</v>
      </c>
      <c r="O797" t="n">
        <v>0.605916728309312</v>
      </c>
      <c r="P797" t="n">
        <v>-0.262920087227332</v>
      </c>
      <c r="Q797" t="n">
        <v>-0.279010991887005</v>
      </c>
    </row>
    <row r="798">
      <c r="B798" t="n">
        <v>0.132267377471114</v>
      </c>
      <c r="C798" t="n">
        <v>-0.0451369596598724</v>
      </c>
      <c r="D798" t="n">
        <v>0.318233917732516</v>
      </c>
      <c r="E798" t="n">
        <v>-0.333996668625595</v>
      </c>
      <c r="F798" t="n">
        <v>0.0350001547833585</v>
      </c>
      <c r="G798" t="n">
        <v>2.25689870239461</v>
      </c>
      <c r="H798" t="n">
        <v>-0.106580029744077</v>
      </c>
      <c r="I798" t="n">
        <v>0.679016829234077</v>
      </c>
      <c r="J798" t="n">
        <v>0.248001475143847</v>
      </c>
      <c r="K798" t="n">
        <v>0.990471233136449</v>
      </c>
      <c r="L798" t="n">
        <v>-0.167015129829037</v>
      </c>
      <c r="M798" t="n">
        <v>0.233014114410246</v>
      </c>
      <c r="N798" t="n">
        <v>0.448370785397105</v>
      </c>
      <c r="O798" t="n">
        <v>0.6059532278829129</v>
      </c>
      <c r="P798" t="n">
        <v>-0.262925678020859</v>
      </c>
      <c r="Q798" t="n">
        <v>-0.27880977141206</v>
      </c>
    </row>
    <row r="799">
      <c r="B799" t="n">
        <v>0.13201549667956</v>
      </c>
      <c r="C799" t="n">
        <v>-0.0451293026944007</v>
      </c>
      <c r="D799" t="n">
        <v>0.318311790788455</v>
      </c>
      <c r="E799" t="n">
        <v>-0.333996110132232</v>
      </c>
      <c r="F799" t="n">
        <v>0.034999439111796</v>
      </c>
      <c r="G799" t="n">
        <v>2.25695695931247</v>
      </c>
      <c r="H799" t="n">
        <v>-0.106421673569777</v>
      </c>
      <c r="I799" t="n">
        <v>0.679018790023288</v>
      </c>
      <c r="J799" t="n">
        <v>0.248000745532532</v>
      </c>
      <c r="K799" t="n">
        <v>0.991225674435351</v>
      </c>
      <c r="L799" t="n">
        <v>-0.167009387710888</v>
      </c>
      <c r="M799" t="n">
        <v>0.233010079176014</v>
      </c>
      <c r="N799" t="n">
        <v>0.448274627566099</v>
      </c>
      <c r="O799" t="n">
        <v>0.605987627592495</v>
      </c>
      <c r="P799" t="n">
        <v>-0.262936642473143</v>
      </c>
      <c r="Q799" t="n">
        <v>-0.278607166798445</v>
      </c>
    </row>
    <row r="800">
      <c r="B800" t="n">
        <v>0.131844127438046</v>
      </c>
      <c r="C800" t="n">
        <v>-0.0450943711650068</v>
      </c>
      <c r="D800" t="n">
        <v>0.318395830467236</v>
      </c>
      <c r="E800" t="n">
        <v>-0.333995854131785</v>
      </c>
      <c r="F800" t="n">
        <v>0.0349988982733938</v>
      </c>
      <c r="G800" t="n">
        <v>2.25700751709987</v>
      </c>
      <c r="H800" t="n">
        <v>-0.106269656387059</v>
      </c>
      <c r="I800" t="n">
        <v>0.679019065565622</v>
      </c>
      <c r="J800" t="n">
        <v>0.248000172704222</v>
      </c>
      <c r="K800" t="n">
        <v>0.992006765396875</v>
      </c>
      <c r="L800" t="n">
        <v>-0.167003789240996</v>
      </c>
      <c r="M800" t="n">
        <v>0.233005856079783</v>
      </c>
      <c r="N800" t="n">
        <v>0.448185771827484</v>
      </c>
      <c r="O800" t="n">
        <v>0.606017212161799</v>
      </c>
      <c r="P800" t="n">
        <v>-0.262951009341491</v>
      </c>
      <c r="Q800" t="n">
        <v>-0.278403305437728</v>
      </c>
    </row>
    <row r="801">
      <c r="B801" t="n">
        <v>0.131743733979929</v>
      </c>
      <c r="C801" t="n">
        <v>-0.0450253687040692</v>
      </c>
      <c r="D801" t="n">
        <v>0.318484414925295</v>
      </c>
      <c r="E801" t="n">
        <v>-0.333995991864248</v>
      </c>
      <c r="F801" t="n">
        <v>0.0349985501193474</v>
      </c>
      <c r="G801" t="n">
        <v>2.25703687392529</v>
      </c>
      <c r="H801" t="n">
        <v>-0.106123074113257</v>
      </c>
      <c r="I801" t="n">
        <v>0.679017248064663</v>
      </c>
      <c r="J801" t="n">
        <v>0.247999757479225</v>
      </c>
      <c r="K801" t="n">
        <v>0.992816226174154</v>
      </c>
      <c r="L801" t="n">
        <v>-0.166998817557754</v>
      </c>
      <c r="M801" t="n">
        <v>0.233001858519486</v>
      </c>
      <c r="N801" t="n">
        <v>0.448107300614188</v>
      </c>
      <c r="O801" t="n">
        <v>0.606040169864796</v>
      </c>
      <c r="P801" t="n">
        <v>-0.262967033292787</v>
      </c>
      <c r="Q801" t="n">
        <v>-0.278198571384291</v>
      </c>
    </row>
    <row r="802">
      <c r="B802" t="n">
        <v>0.131702647360303</v>
      </c>
      <c r="C802" t="n">
        <v>-0.0449160121980687</v>
      </c>
      <c r="D802" t="n">
        <v>0.318576025540943</v>
      </c>
      <c r="E802" t="n">
        <v>-0.333996591117272</v>
      </c>
      <c r="F802" t="n">
        <v>0.0349983921733959</v>
      </c>
      <c r="G802" t="n">
        <v>2.25703245941943</v>
      </c>
      <c r="H802" t="n">
        <v>-0.10598082174723</v>
      </c>
      <c r="I802" t="n">
        <v>0.679013068056369</v>
      </c>
      <c r="J802" t="n">
        <v>0.247999473676373</v>
      </c>
      <c r="K802" t="n">
        <v>0.993658895236577</v>
      </c>
      <c r="L802" t="n">
        <v>-0.166994813338462</v>
      </c>
      <c r="M802" t="n">
        <v>0.232998402703417</v>
      </c>
      <c r="N802" t="n">
        <v>0.448041468647325</v>
      </c>
      <c r="O802" t="n">
        <v>0.606055596702134</v>
      </c>
      <c r="P802" t="n">
        <v>-0.262983273049836</v>
      </c>
      <c r="Q802" t="n">
        <v>-0.277993646253681</v>
      </c>
    </row>
    <row r="803">
      <c r="B803" t="n">
        <v>0.131707995423616</v>
      </c>
      <c r="C803" t="n">
        <v>-0.0447608980250075</v>
      </c>
      <c r="D803" t="n">
        <v>0.318669389542001</v>
      </c>
      <c r="E803" t="n">
        <v>-0.333997683922365</v>
      </c>
      <c r="F803" t="n">
        <v>0.0349984053956808</v>
      </c>
      <c r="G803" t="n">
        <v>2.25698339734526</v>
      </c>
      <c r="H803" t="n">
        <v>-0.105841705106434</v>
      </c>
      <c r="I803" t="n">
        <v>0.679006454996999</v>
      </c>
      <c r="J803" t="n">
        <v>0.247999276334545</v>
      </c>
      <c r="K803" t="n">
        <v>0.994542711646358</v>
      </c>
      <c r="L803" t="n">
        <v>-0.166991969607237</v>
      </c>
      <c r="M803" t="n">
        <v>0.23299569690258</v>
      </c>
      <c r="N803" t="n">
        <v>0.447989586261894</v>
      </c>
      <c r="O803" t="n">
        <v>0.606063418471099</v>
      </c>
      <c r="P803" t="n">
        <v>-0.262998623802133</v>
      </c>
      <c r="Q803" t="n">
        <v>-0.277789534611388</v>
      </c>
    </row>
    <row r="804">
      <c r="B804" t="n">
        <v>0.131746631541711</v>
      </c>
      <c r="C804" t="n">
        <v>-0.0445558279855455</v>
      </c>
      <c r="D804" t="n">
        <v>0.318763573947278</v>
      </c>
      <c r="E804" t="n">
        <v>-0.333999255527593</v>
      </c>
      <c r="F804" t="n">
        <v>0.0349985587709208</v>
      </c>
      <c r="G804" t="n">
        <v>2.25688107724819</v>
      </c>
      <c r="H804" t="n">
        <v>-0.105704563807496</v>
      </c>
      <c r="I804" t="n">
        <v>0.6789975907407459</v>
      </c>
      <c r="J804" t="n">
        <v>0.247999111683454</v>
      </c>
      <c r="K804" t="n">
        <v>0.995478397053603</v>
      </c>
      <c r="L804" t="n">
        <v>-0.166990340627066</v>
      </c>
      <c r="M804" t="n">
        <v>0.23299384249593</v>
      </c>
      <c r="N804" t="n">
        <v>0.447951998330182</v>
      </c>
      <c r="O804" t="n">
        <v>0.606064252192583</v>
      </c>
      <c r="P804" t="n">
        <v>-0.263012307882241</v>
      </c>
      <c r="Q804" t="n">
        <v>-0.2775875692862</v>
      </c>
    </row>
    <row r="805">
      <c r="B805" t="n">
        <v>0.13180598693897</v>
      </c>
      <c r="C805" t="n">
        <v>-0.0442980666667756</v>
      </c>
      <c r="D805" t="n">
        <v>0.318858014308582</v>
      </c>
      <c r="E805" t="n">
        <v>-0.334001236114271</v>
      </c>
      <c r="F805" t="n">
        <v>0.0349988141670898</v>
      </c>
      <c r="G805" t="n">
        <v>2.25671952024587</v>
      </c>
      <c r="H805" t="n">
        <v>-0.10556839404036</v>
      </c>
      <c r="I805" t="n">
        <v>0.678986949263397</v>
      </c>
      <c r="J805" t="n">
        <v>0.24799892769489</v>
      </c>
      <c r="K805" t="n">
        <v>0.996478832192527</v>
      </c>
      <c r="L805" t="n">
        <v>-0.166989861598327</v>
      </c>
      <c r="M805" t="n">
        <v>0.232992844660669</v>
      </c>
      <c r="N805" t="n">
        <v>0.447928150665208</v>
      </c>
      <c r="O805" t="n">
        <v>0.606059230013647</v>
      </c>
      <c r="P805" t="n">
        <v>-0.263023832007545</v>
      </c>
      <c r="Q805" t="n">
        <v>-0.277389392703524</v>
      </c>
    </row>
    <row r="806">
      <c r="B806" t="n">
        <v>0.131874786044345</v>
      </c>
      <c r="C806" t="n">
        <v>-0.0439865077365832</v>
      </c>
      <c r="D806" t="n">
        <v>0.318952473299967</v>
      </c>
      <c r="E806" t="n">
        <v>-0.334003496739781</v>
      </c>
      <c r="F806" t="n">
        <v>0.0349991309831891</v>
      </c>
      <c r="G806" t="n">
        <v>2.25649553787412</v>
      </c>
      <c r="H806" t="n">
        <v>-0.10543245998275</v>
      </c>
      <c r="I806" t="n">
        <v>0.67897531623139</v>
      </c>
      <c r="J806" t="n">
        <v>0.247998684037467</v>
      </c>
      <c r="K806" t="n">
        <v>0.997558153404381</v>
      </c>
      <c r="L806" t="n">
        <v>-0.166990375506973</v>
      </c>
      <c r="M806" t="n">
        <v>0.232992630053603</v>
      </c>
      <c r="N806" t="n">
        <v>0.447916727368089</v>
      </c>
      <c r="O806" t="n">
        <v>0.6060498080004521</v>
      </c>
      <c r="P806" t="n">
        <v>-0.263032922376301</v>
      </c>
      <c r="Q806" t="n">
        <v>-0.277196911732743</v>
      </c>
    </row>
    <row r="807">
      <c r="B807" t="n">
        <v>0.13194358307981</v>
      </c>
      <c r="C807" t="n">
        <v>-0.0436217350693167</v>
      </c>
      <c r="D807" t="n">
        <v>0.319046937170742</v>
      </c>
      <c r="E807" t="n">
        <v>-0.334005850846289</v>
      </c>
      <c r="F807" t="n">
        <v>0.034999470207499</v>
      </c>
      <c r="G807" t="n">
        <v>2.25620869684167</v>
      </c>
      <c r="H807" t="n">
        <v>-0.105296384715968</v>
      </c>
      <c r="I807" t="n">
        <v>0.678963783011861</v>
      </c>
      <c r="J807" t="n">
        <v>0.24799836033696</v>
      </c>
      <c r="K807" t="n">
        <v>0.998730627981684</v>
      </c>
      <c r="L807" t="n">
        <v>-0.166991663474038</v>
      </c>
      <c r="M807" t="n">
        <v>0.232993068638306</v>
      </c>
      <c r="N807" t="n">
        <v>0.447915837298612</v>
      </c>
      <c r="O807" t="n">
        <v>0.606037579646745</v>
      </c>
      <c r="P807" t="n">
        <v>-0.263039450407303</v>
      </c>
      <c r="Q807" t="n">
        <v>-0.277012225626607</v>
      </c>
    </row>
    <row r="808">
      <c r="B808" t="n">
        <v>0.132005098467557</v>
      </c>
      <c r="C808" t="n">
        <v>-0.0432059743500356</v>
      </c>
      <c r="D808" t="n">
        <v>0.319141469664242</v>
      </c>
      <c r="E808" t="n">
        <v>-0.334008062357933</v>
      </c>
      <c r="F808" t="n">
        <v>0.0349997976264001</v>
      </c>
      <c r="G808" t="n">
        <v>2.25586111594224</v>
      </c>
      <c r="H808" t="n">
        <v>-0.105160214197097</v>
      </c>
      <c r="I808" t="n">
        <v>0.678953711507302</v>
      </c>
      <c r="J808" t="n">
        <v>0.247997961803598</v>
      </c>
      <c r="K808" t="n">
        <v>1.0000093989447</v>
      </c>
      <c r="L808" t="n">
        <v>-0.166993475287349</v>
      </c>
      <c r="M808" t="n">
        <v>0.232993996902976</v>
      </c>
      <c r="N808" t="n">
        <v>0.447923225767753</v>
      </c>
      <c r="O808" t="n">
        <v>0.606024110007283</v>
      </c>
      <c r="P808" t="n">
        <v>-0.263043361890607</v>
      </c>
      <c r="Q808" t="n">
        <v>-0.276837528927115</v>
      </c>
    </row>
    <row r="809">
      <c r="B809" t="n">
        <v>0.132054353308021</v>
      </c>
      <c r="C809" t="n">
        <v>-0.0427429406605977</v>
      </c>
      <c r="D809" t="n">
        <v>0.319236050915002</v>
      </c>
      <c r="E809" t="n">
        <v>-0.334009860894332</v>
      </c>
      <c r="F809" t="n">
        <v>0.0350000860450816</v>
      </c>
      <c r="G809" t="n">
        <v>2.25545713284766</v>
      </c>
      <c r="H809" t="n">
        <v>-0.105024449973656</v>
      </c>
      <c r="I809" t="n">
        <v>0.678946668733318</v>
      </c>
      <c r="J809" t="n">
        <v>0.247997521517893</v>
      </c>
      <c r="K809" t="n">
        <v>1.00140521574971</v>
      </c>
      <c r="L809" t="n">
        <v>-0.166995557361919</v>
      </c>
      <c r="M809" t="n">
        <v>0.232995240033131</v>
      </c>
      <c r="N809" t="n">
        <v>0.447936488356113</v>
      </c>
      <c r="O809" t="n">
        <v>0.606010801704767</v>
      </c>
      <c r="P809" t="n">
        <v>-0.263044620871806</v>
      </c>
      <c r="Q809" t="n">
        <v>-0.276674993400499</v>
      </c>
    </row>
    <row r="810">
      <c r="B810" t="n">
        <v>0.13208861730546</v>
      </c>
      <c r="C810" t="n">
        <v>-0.0422375966065649</v>
      </c>
      <c r="D810" t="n">
        <v>0.319330431639934</v>
      </c>
      <c r="E810" t="n">
        <v>-0.334010963971717</v>
      </c>
      <c r="F810" t="n">
        <v>0.0350003164939418</v>
      </c>
      <c r="G810" t="n">
        <v>2.25500288628937</v>
      </c>
      <c r="H810" t="n">
        <v>-0.104890047343931</v>
      </c>
      <c r="I810" t="n">
        <v>0.67894433319605</v>
      </c>
      <c r="J810" t="n">
        <v>0.247997098956364</v>
      </c>
      <c r="K810" t="n">
        <v>1.00292528309148</v>
      </c>
      <c r="L810" t="n">
        <v>-0.166997676086725</v>
      </c>
      <c r="M810" t="n">
        <v>0.232996631088523</v>
      </c>
      <c r="N810" t="n">
        <v>0.447953266876673</v>
      </c>
      <c r="O810" t="n">
        <v>0.605998799200462</v>
      </c>
      <c r="P810" t="n">
        <v>-0.263043176936643</v>
      </c>
      <c r="Q810" t="n">
        <v>-0.276526635343695</v>
      </c>
    </row>
    <row r="811">
      <c r="B811" t="n">
        <v>0.132107198836956</v>
      </c>
      <c r="C811" t="n">
        <v>-0.0416958431050205</v>
      </c>
      <c r="D811" t="n">
        <v>0.319424030151482</v>
      </c>
      <c r="E811" t="n">
        <v>-0.334011105281132</v>
      </c>
      <c r="F811" t="n">
        <v>0.035000478489696</v>
      </c>
      <c r="G811" t="n">
        <v>2.25450586171235</v>
      </c>
      <c r="H811" t="n">
        <v>-0.104758376135043</v>
      </c>
      <c r="I811" t="n">
        <v>0.678948378619082</v>
      </c>
      <c r="J811" t="n">
        <v>0.24799677467344</v>
      </c>
      <c r="K811" t="n">
        <v>1.00457236207278</v>
      </c>
      <c r="L811" t="n">
        <v>-0.166999635284027</v>
      </c>
      <c r="M811" t="n">
        <v>0.232998025817915</v>
      </c>
      <c r="N811" t="n">
        <v>0.447971412208453</v>
      </c>
      <c r="O811" t="n">
        <v>0.605988933133616</v>
      </c>
      <c r="P811" t="n">
        <v>-0.26303896099924</v>
      </c>
      <c r="Q811" t="n">
        <v>-0.276394177340608</v>
      </c>
    </row>
    <row r="812">
      <c r="B812" t="n">
        <v>0.132111114722227</v>
      </c>
      <c r="C812" t="n">
        <v>-0.041124170377463</v>
      </c>
      <c r="D812" t="n">
        <v>0.319515891820321</v>
      </c>
      <c r="E812" t="n">
        <v>-0.3340100672835</v>
      </c>
      <c r="F812" t="n">
        <v>0.0350005694926535</v>
      </c>
      <c r="G812" t="n">
        <v>2.25397444524425</v>
      </c>
      <c r="H812" t="n">
        <v>-0.104631142459528</v>
      </c>
      <c r="I812" t="n">
        <v>0.6789603440694419</v>
      </c>
      <c r="J812" t="n">
        <v>0.247996641418533</v>
      </c>
      <c r="K812" t="n">
        <v>1.00634424504795</v>
      </c>
      <c r="L812" t="n">
        <v>-0.167001287255003</v>
      </c>
      <c r="M812" t="n">
        <v>0.232999312364388</v>
      </c>
      <c r="N812" t="n">
        <v>0.447989104277781</v>
      </c>
      <c r="O812" t="n">
        <v>0.605981702588556</v>
      </c>
      <c r="P812" t="n">
        <v>-0.263031910593907</v>
      </c>
      <c r="Q812" t="n">
        <v>-0.276278916542543</v>
      </c>
    </row>
    <row r="813">
      <c r="B813" t="n">
        <v>0.132102681565582</v>
      </c>
      <c r="C813" t="n">
        <v>-0.0405292994047556</v>
      </c>
      <c r="D813" t="n">
        <v>0.319604719030395</v>
      </c>
      <c r="E813" t="n">
        <v>-0.334007715520498</v>
      </c>
      <c r="F813" t="n">
        <v>0.0350005937487959</v>
      </c>
      <c r="G813" t="n">
        <v>2.2534175222963</v>
      </c>
      <c r="H813" t="n">
        <v>-0.104510272801287</v>
      </c>
      <c r="I813" t="n">
        <v>0.678981502606978</v>
      </c>
      <c r="J813" t="n">
        <v>0.247996792336647</v>
      </c>
      <c r="K813" t="n">
        <v>1.00823369829284</v>
      </c>
      <c r="L813" t="n">
        <v>-0.167002537549372</v>
      </c>
      <c r="M813" t="n">
        <v>0.233000415710528</v>
      </c>
      <c r="N813" t="n">
        <v>0.448004925149836</v>
      </c>
      <c r="O813" t="n">
        <v>0.6059772900866059</v>
      </c>
      <c r="P813" t="n">
        <v>-0.263022021434913</v>
      </c>
      <c r="Q813" t="n">
        <v>-0.276181613751493</v>
      </c>
    </row>
    <row r="814">
      <c r="B814" t="n">
        <v>0.132085070682689</v>
      </c>
      <c r="C814" t="n">
        <v>-0.0399178436974384</v>
      </c>
      <c r="D814" t="n">
        <v>0.319688966687294</v>
      </c>
      <c r="E814" t="n">
        <v>-0.334004031299848</v>
      </c>
      <c r="F814" t="n">
        <v>0.0350005607273819</v>
      </c>
      <c r="G814" t="n">
        <v>2.25284414478779</v>
      </c>
      <c r="H814" t="n">
        <v>-0.10439776674236</v>
      </c>
      <c r="I814" t="n">
        <v>0.679012742748233</v>
      </c>
      <c r="J814" t="n">
        <v>0.247997307252053</v>
      </c>
      <c r="K814" t="n">
        <v>1.0102289285598</v>
      </c>
      <c r="L814" t="n">
        <v>-0.167003344132398</v>
      </c>
      <c r="M814" t="n">
        <v>0.233001297240843</v>
      </c>
      <c r="N814" t="n">
        <v>0.448017886414876</v>
      </c>
      <c r="O814" t="n">
        <v>0.60597560204743</v>
      </c>
      <c r="P814" t="n">
        <v>-0.263009418060014</v>
      </c>
      <c r="Q814" t="n">
        <v>-0.276102417608149</v>
      </c>
    </row>
    <row r="815">
      <c r="B815" t="n">
        <v>0.132061865306462</v>
      </c>
      <c r="C815" t="n">
        <v>-0.0392960175960386</v>
      </c>
      <c r="D815" t="n">
        <v>0.319766986754956</v>
      </c>
      <c r="E815" t="n">
        <v>-0.333999138873284</v>
      </c>
      <c r="F815" t="n">
        <v>0.0350004833642122</v>
      </c>
      <c r="G815" t="n">
        <v>2.25226327689775</v>
      </c>
      <c r="H815" t="n">
        <v>-0.104295530590952</v>
      </c>
      <c r="I815" t="n">
        <v>0.679054477808981</v>
      </c>
      <c r="J815" t="n">
        <v>0.247998238339335</v>
      </c>
      <c r="K815" t="n">
        <v>1.01231458528106</v>
      </c>
      <c r="L815" t="n">
        <v>-0.167003712004791</v>
      </c>
      <c r="M815" t="n">
        <v>0.233001950223996</v>
      </c>
      <c r="N815" t="n">
        <v>0.448027416355034</v>
      </c>
      <c r="O815" t="n">
        <v>0.605976326433765</v>
      </c>
      <c r="P815" t="n">
        <v>-0.262994433116137</v>
      </c>
      <c r="Q815" t="n">
        <v>-0.276040835247443</v>
      </c>
    </row>
    <row r="816">
      <c r="B816" t="n">
        <v>0.13203665290035</v>
      </c>
      <c r="C816" t="n">
        <v>-0.0386694108039263</v>
      </c>
      <c r="D816" t="n">
        <v>0.319837197646297</v>
      </c>
      <c r="E816" t="n">
        <v>-0.333993322983722</v>
      </c>
      <c r="F816" t="n">
        <v>0.0350003763014208</v>
      </c>
      <c r="G816" t="n">
        <v>2.25168361556331</v>
      </c>
      <c r="H816" t="n">
        <v>-0.104205209264407</v>
      </c>
      <c r="I816" t="n">
        <v>0.679106597142711</v>
      </c>
      <c r="J816" t="n">
        <v>0.247999596714098</v>
      </c>
      <c r="K816" t="n">
        <v>1.01447326463324</v>
      </c>
      <c r="L816" t="n">
        <v>-0.167003684552323</v>
      </c>
      <c r="M816" t="n">
        <v>0.233002392318734</v>
      </c>
      <c r="N816" t="n">
        <v>0.448033315464805</v>
      </c>
      <c r="O816" t="n">
        <v>0.605978999203896</v>
      </c>
      <c r="P816" t="n">
        <v>-0.262977682640023</v>
      </c>
      <c r="Q816" t="n">
        <v>-0.275995755273575</v>
      </c>
    </row>
    <row r="817">
      <c r="B817" t="n">
        <v>0.132012677972521</v>
      </c>
      <c r="C817" t="n">
        <v>-0.0380428404372739</v>
      </c>
      <c r="D817" t="n">
        <v>0.319898251953929</v>
      </c>
      <c r="E817" t="n">
        <v>-0.333987032801375</v>
      </c>
      <c r="F817" t="n">
        <v>0.0350002542816958</v>
      </c>
      <c r="G817" t="n">
        <v>2.25111347062548</v>
      </c>
      <c r="H817" t="n">
        <v>-0.104128036096239</v>
      </c>
      <c r="I817" t="n">
        <v>0.679168470136694</v>
      </c>
      <c r="J817" t="n">
        <v>0.248001341596266</v>
      </c>
      <c r="K817" t="n">
        <v>1.01668743905128</v>
      </c>
      <c r="L817" t="n">
        <v>-0.167003332970746</v>
      </c>
      <c r="M817" t="n">
        <v>0.23300265637561</v>
      </c>
      <c r="N817" t="n">
        <v>0.448035690639215</v>
      </c>
      <c r="O817" t="n">
        <v>0.605983071895523</v>
      </c>
      <c r="P817" t="n">
        <v>-0.262960123822187</v>
      </c>
      <c r="Q817" t="n">
        <v>-0.275965522137233</v>
      </c>
    </row>
    <row r="818">
      <c r="B818" t="n">
        <v>0.131992572711228</v>
      </c>
      <c r="C818" t="n">
        <v>-0.037420282899151</v>
      </c>
      <c r="D818" t="n">
        <v>0.319949178732249</v>
      </c>
      <c r="E818" t="n">
        <v>-0.333980868859174</v>
      </c>
      <c r="F818" t="n">
        <v>0.035000130813503</v>
      </c>
      <c r="G818" t="n">
        <v>2.25056068206282</v>
      </c>
      <c r="H818" t="n">
        <v>-0.104064718732202</v>
      </c>
      <c r="I818" t="n">
        <v>0.679239008499872</v>
      </c>
      <c r="J818" t="n">
        <v>0.248003373683864</v>
      </c>
      <c r="K818" t="n">
        <v>1.01894169911811</v>
      </c>
      <c r="L818" t="n">
        <v>-0.167002745048225</v>
      </c>
      <c r="M818" t="n">
        <v>0.233002780843349</v>
      </c>
      <c r="N818" t="n">
        <v>0.448034878754673</v>
      </c>
      <c r="O818" t="n">
        <v>0.605987973955143</v>
      </c>
      <c r="P818" t="n">
        <v>-0.262943082410128</v>
      </c>
      <c r="Q818" t="n">
        <v>-0.275948054487543</v>
      </c>
    </row>
    <row r="819">
      <c r="B819" t="n">
        <v>0.131978174844452</v>
      </c>
      <c r="C819" t="n">
        <v>-0.0368048795617442</v>
      </c>
      <c r="D819" t="n">
        <v>0.319989482837637</v>
      </c>
      <c r="E819" t="n">
        <v>-0.333975550662616</v>
      </c>
      <c r="F819" t="n">
        <v>0.0350000171793445</v>
      </c>
      <c r="G819" t="n">
        <v>2.25003254901391</v>
      </c>
      <c r="H819" t="n">
        <v>-0.104015374297552</v>
      </c>
      <c r="I819" t="n">
        <v>0.67931678513754</v>
      </c>
      <c r="J819" t="n">
        <v>0.248005534202288</v>
      </c>
      <c r="K819" t="n">
        <v>1.02122516586447</v>
      </c>
      <c r="L819" t="n">
        <v>-0.167002014420844</v>
      </c>
      <c r="M819" t="n">
        <v>0.233002801004456</v>
      </c>
      <c r="N819" t="n">
        <v>0.448031369589181</v>
      </c>
      <c r="O819" t="n">
        <v>0.605993165090288</v>
      </c>
      <c r="P819" t="n">
        <v>-0.262928239173531</v>
      </c>
      <c r="Q819" t="n">
        <v>-0.275940994972755</v>
      </c>
    </row>
    <row r="820">
      <c r="B820" t="n">
        <v>0.131970434967484</v>
      </c>
      <c r="C820" t="n">
        <v>-0.0361990033323135</v>
      </c>
      <c r="D820" t="n">
        <v>0.320019191787341</v>
      </c>
      <c r="E820" t="n">
        <v>-0.333971864168404</v>
      </c>
      <c r="F820" t="n">
        <v>0.0349999218158686</v>
      </c>
      <c r="G820" t="n">
        <v>2.24953574741729</v>
      </c>
      <c r="H820" t="n">
        <v>-0.103979519962886</v>
      </c>
      <c r="I820" t="n">
        <v>0.679400199439595</v>
      </c>
      <c r="J820" t="n">
        <v>0.24800761075037</v>
      </c>
      <c r="K820" t="n">
        <v>1.02353391113026</v>
      </c>
      <c r="L820" t="n">
        <v>-0.167001231179479</v>
      </c>
      <c r="M820" t="n">
        <v>0.233002742076636</v>
      </c>
      <c r="N820" t="n">
        <v>0.448025736295638</v>
      </c>
      <c r="O820" t="n">
        <v>0.605998174741273</v>
      </c>
      <c r="P820" t="n">
        <v>-0.262917568643344</v>
      </c>
      <c r="Q820" t="n">
        <v>-0.275941875888792</v>
      </c>
    </row>
    <row r="821">
      <c r="B821" t="n">
        <v>0.131969409565232</v>
      </c>
      <c r="C821" t="n">
        <v>-0.0356043681416994</v>
      </c>
      <c r="D821" t="n">
        <v>0.320038848548949</v>
      </c>
      <c r="E821" t="n">
        <v>-0.333970590227111</v>
      </c>
      <c r="F821" t="n">
        <v>0.034999850056391</v>
      </c>
      <c r="G821" t="n">
        <v>2.24907621953658</v>
      </c>
      <c r="H821" t="n">
        <v>-0.103956117604339</v>
      </c>
      <c r="I821" t="n">
        <v>0.679487670307679</v>
      </c>
      <c r="J821" t="n">
        <v>0.248009350550576</v>
      </c>
      <c r="K821" t="n">
        <v>1.02587321214518</v>
      </c>
      <c r="L821" t="n">
        <v>-0.167000474432156</v>
      </c>
      <c r="M821" t="n">
        <v>0.23300261494692</v>
      </c>
      <c r="N821" t="n">
        <v>0.448018579249958</v>
      </c>
      <c r="O821" t="n">
        <v>0.606002627548564</v>
      </c>
      <c r="P821" t="n">
        <v>-0.262913228413089</v>
      </c>
      <c r="Q821" t="n">
        <v>-0.275948284166421</v>
      </c>
    </row>
    <row r="822">
      <c r="B822" t="n">
        <v>0.131974331254998</v>
      </c>
      <c r="C822" t="n">
        <v>-0.0350221607105941</v>
      </c>
      <c r="D822" t="n">
        <v>0.320049455470277</v>
      </c>
      <c r="E822" t="n">
        <v>-0.333972417237947</v>
      </c>
      <c r="F822" t="n">
        <v>0.0349998041956411</v>
      </c>
      <c r="G822" t="n">
        <v>2.24865902821635</v>
      </c>
      <c r="H822" t="n">
        <v>-0.103943664811134</v>
      </c>
      <c r="I822" t="n">
        <v>0.679577831424371</v>
      </c>
      <c r="J822" t="n">
        <v>0.248010481043308</v>
      </c>
      <c r="K822" t="n">
        <v>1.02825946495448</v>
      </c>
      <c r="L822" t="n">
        <v>-0.16699980714567</v>
      </c>
      <c r="M822" t="n">
        <v>0.233002414979279</v>
      </c>
      <c r="N822" t="n">
        <v>0.448010486368121</v>
      </c>
      <c r="O822" t="n">
        <v>0.6060062552700179</v>
      </c>
      <c r="P822" t="n">
        <v>-0.262917403257582</v>
      </c>
      <c r="Q822" t="n">
        <v>-0.27595801025592</v>
      </c>
    </row>
    <row r="823">
      <c r="B823" t="n">
        <v>0.131983744381798</v>
      </c>
      <c r="C823" t="n">
        <v>-0.0344531741453044</v>
      </c>
      <c r="D823" t="n">
        <v>0.320052379555143</v>
      </c>
      <c r="E823" t="n">
        <v>-0.333977843485041</v>
      </c>
      <c r="F823" t="n">
        <v>0.0349997838147552</v>
      </c>
      <c r="G823" t="n">
        <v>2.24828817981513</v>
      </c>
      <c r="H823" t="n">
        <v>-0.10394031986195</v>
      </c>
      <c r="I823" t="n">
        <v>0.679669700090718</v>
      </c>
      <c r="J823" t="n">
        <v>0.248010736980215</v>
      </c>
      <c r="K823" t="n">
        <v>1.03072159195258</v>
      </c>
      <c r="L823" t="n">
        <v>-0.166999273329975</v>
      </c>
      <c r="M823" t="n">
        <v>0.233002123980889</v>
      </c>
      <c r="N823" t="n">
        <v>0.448002010244194</v>
      </c>
      <c r="O823" t="n">
        <v>0.606008896860768</v>
      </c>
      <c r="P823" t="n">
        <v>-0.262932114632314</v>
      </c>
      <c r="Q823" t="n">
        <v>-0.275969168115787</v>
      </c>
    </row>
    <row r="824">
      <c r="B824" t="n">
        <v>0.131995691869014</v>
      </c>
      <c r="C824" t="n">
        <v>-0.0338979262096371</v>
      </c>
      <c r="D824" t="n">
        <v>0.320049232245408</v>
      </c>
      <c r="E824" t="n">
        <v>-0.333987076686509</v>
      </c>
      <c r="F824" t="n">
        <v>0.0349997862920789</v>
      </c>
      <c r="G824" t="n">
        <v>2.2479664305671</v>
      </c>
      <c r="H824" t="n">
        <v>-0.103944045795649</v>
      </c>
      <c r="I824" t="n">
        <v>0.679762792972665</v>
      </c>
      <c r="J824" t="n">
        <v>0.248009892323525</v>
      </c>
      <c r="K824" t="n">
        <v>1.0333018040447</v>
      </c>
      <c r="L824" t="n">
        <v>-0.166998897408301</v>
      </c>
      <c r="M824" t="n">
        <v>0.233001715054445</v>
      </c>
      <c r="N824" t="n">
        <v>0.44799365999705</v>
      </c>
      <c r="O824" t="n">
        <v>0.606010489296247</v>
      </c>
      <c r="P824" t="n">
        <v>-0.262959012090095</v>
      </c>
      <c r="Q824" t="n">
        <v>-0.275980277240535</v>
      </c>
    </row>
    <row r="825">
      <c r="B825" t="n">
        <v>0.132007937941863</v>
      </c>
      <c r="C825" t="n">
        <v>-0.0333567510442673</v>
      </c>
      <c r="D825" t="n">
        <v>0.32004173785408</v>
      </c>
      <c r="E825" t="n">
        <v>-0.333999939933805</v>
      </c>
      <c r="F825" t="n">
        <v>0.0349998074217111</v>
      </c>
      <c r="G825" t="n">
        <v>2.24769509991296</v>
      </c>
      <c r="H825" t="n">
        <v>-0.103952758288813</v>
      </c>
      <c r="I825" t="n">
        <v>0.679857169591818</v>
      </c>
      <c r="J825" t="n">
        <v>0.248007794420835</v>
      </c>
      <c r="K825" t="n">
        <v>1.03605561877678</v>
      </c>
      <c r="L825" t="n">
        <v>-0.16699868544796</v>
      </c>
      <c r="M825" t="n">
        <v>0.233001159730981</v>
      </c>
      <c r="N825" t="n">
        <v>0.447985903769352</v>
      </c>
      <c r="O825" t="n">
        <v>0.606011052170736</v>
      </c>
      <c r="P825" t="n">
        <v>-0.262999168032371</v>
      </c>
      <c r="Q825" t="n">
        <v>-0.275990301951996</v>
      </c>
    </row>
    <row r="826">
      <c r="B826" t="n">
        <v>0.132018210759876</v>
      </c>
      <c r="C826" t="n">
        <v>-0.0328298604229624</v>
      </c>
      <c r="D826" t="n">
        <v>0.320031604090604</v>
      </c>
      <c r="E826" t="n">
        <v>-0.334015794168466</v>
      </c>
      <c r="F826" t="n">
        <v>0.0349998420657023</v>
      </c>
      <c r="G826" t="n">
        <v>2.24747391977667</v>
      </c>
      <c r="H826" t="n">
        <v>-0.103964463412906</v>
      </c>
      <c r="I826" t="n">
        <v>0.6799533960308159</v>
      </c>
      <c r="J826" t="n">
        <v>0.24800439718484</v>
      </c>
      <c r="K826" t="n">
        <v>1.03905109013129</v>
      </c>
      <c r="L826" t="n">
        <v>-0.166998627817165</v>
      </c>
      <c r="M826" t="n">
        <v>0.23300043649512</v>
      </c>
      <c r="N826" t="n">
        <v>0.447979176575314</v>
      </c>
      <c r="O826" t="n">
        <v>0.606010669156801</v>
      </c>
      <c r="P826" t="n">
        <v>-0.263052900225381</v>
      </c>
      <c r="Q826" t="n">
        <v>-0.275998647547093</v>
      </c>
    </row>
    <row r="827">
      <c r="B827" t="n">
        <v>0.132024448910281</v>
      </c>
      <c r="C827" t="n">
        <v>-0.0323173776519464</v>
      </c>
      <c r="D827" t="n">
        <v>0.320020406134611</v>
      </c>
      <c r="E827" t="n">
        <v>-0.334033487399756</v>
      </c>
      <c r="F827" t="n">
        <v>0.0349998847757265</v>
      </c>
      <c r="G827" t="n">
        <v>2.24730095004852</v>
      </c>
      <c r="H827" t="n">
        <v>-0.103977374019226</v>
      </c>
      <c r="I827" t="n">
        <v>0.6800524345771251</v>
      </c>
      <c r="J827" t="n">
        <v>0.247999789461048</v>
      </c>
      <c r="K827" t="n">
        <v>1.04236726837937</v>
      </c>
      <c r="L827" t="n">
        <v>-0.166998702781556</v>
      </c>
      <c r="M827" t="n">
        <v>0.232999539605872</v>
      </c>
      <c r="N827" t="n">
        <v>0.447973887745203</v>
      </c>
      <c r="O827" t="n">
        <v>0.606009469116764</v>
      </c>
      <c r="P827" t="n">
        <v>-0.263119646947418</v>
      </c>
      <c r="Q827" t="n">
        <v>-0.276005116936232</v>
      </c>
    </row>
    <row r="828">
      <c r="B828" t="n">
        <v>0.132025035991924</v>
      </c>
      <c r="C828" t="n">
        <v>-0.0318193523799558</v>
      </c>
      <c r="D828" t="n">
        <v>0.320009492904728</v>
      </c>
      <c r="E828" t="n">
        <v>-0.33405133983046</v>
      </c>
      <c r="F828" t="n">
        <v>0.034999930333968</v>
      </c>
      <c r="G828" t="n">
        <v>2.2471725873672</v>
      </c>
      <c r="H828" t="n">
        <v>-0.103989996972714</v>
      </c>
      <c r="I828" t="n">
        <v>0.680155477116565</v>
      </c>
      <c r="J828" t="n">
        <v>0.247994214509106</v>
      </c>
      <c r="K828" t="n">
        <v>1.04609197225814</v>
      </c>
      <c r="L828" t="n">
        <v>-0.16699888055495</v>
      </c>
      <c r="M828" t="n">
        <v>0.232998487001197</v>
      </c>
      <c r="N828" t="n">
        <v>0.447970422586481</v>
      </c>
      <c r="O828" t="n">
        <v>0.606007609093592</v>
      </c>
      <c r="P828" t="n">
        <v>-0.263197916953731</v>
      </c>
      <c r="Q828" t="n">
        <v>-0.276009834808804</v>
      </c>
    </row>
    <row r="829">
      <c r="B829" t="n">
        <v>0.132019008118889</v>
      </c>
      <c r="C829" t="n">
        <v>-0.03133576703194</v>
      </c>
      <c r="D829" t="n">
        <v>0.319999920980017</v>
      </c>
      <c r="E829" t="n">
        <v>-0.334067171840977</v>
      </c>
      <c r="F829" t="n">
        <v>0.0349999741789536</v>
      </c>
      <c r="G829" t="n">
        <v>2.24708368685586</v>
      </c>
      <c r="H829" t="n">
        <v>-0.104001187220782</v>
      </c>
      <c r="I829" t="n">
        <v>0.680263748724982</v>
      </c>
      <c r="J829" t="n">
        <v>0.247988076640525</v>
      </c>
      <c r="K829" t="n">
        <v>1.05031901376568</v>
      </c>
      <c r="L829" t="n">
        <v>-0.166999127362952</v>
      </c>
      <c r="M829" t="n">
        <v>0.232997326069092</v>
      </c>
      <c r="N829" t="n">
        <v>0.447969134016607</v>
      </c>
      <c r="O829" t="n">
        <v>0.606005260669342</v>
      </c>
      <c r="P829" t="n">
        <v>-0.263285330396879</v>
      </c>
      <c r="Q829" t="n">
        <v>-0.276013148914173</v>
      </c>
    </row>
    <row r="830">
      <c r="B830" t="n">
        <v>0.132006220151374</v>
      </c>
      <c r="C830" t="n">
        <v>-0.0308665452844392</v>
      </c>
      <c r="D830" t="n">
        <v>0.319992418453401</v>
      </c>
      <c r="E830" t="n">
        <v>-0.334078378418159</v>
      </c>
      <c r="F830" t="n">
        <v>0.0350000126983252</v>
      </c>
      <c r="G830" t="n">
        <v>2.24702780555225</v>
      </c>
      <c r="H830" t="n">
        <v>-0.104010168299457</v>
      </c>
      <c r="I830" t="n">
        <v>0.680378311676244</v>
      </c>
      <c r="J830" t="n">
        <v>0.247981931610797</v>
      </c>
      <c r="K830" t="n">
        <v>1.05514506286086</v>
      </c>
      <c r="L830" t="n">
        <v>-0.166999409153927</v>
      </c>
      <c r="M830" t="n">
        <v>0.232996136181772</v>
      </c>
      <c r="N830" t="n">
        <v>0.447970321690395</v>
      </c>
      <c r="O830" t="n">
        <v>0.606002600365213</v>
      </c>
      <c r="P830" t="n">
        <v>-0.263378757581408</v>
      </c>
      <c r="Q830" t="n">
        <v>-0.276015519630346</v>
      </c>
    </row>
    <row r="831">
      <c r="B831" t="n">
        <v>0.131987457955188</v>
      </c>
      <c r="C831" t="n">
        <v>-0.0304115705035604</v>
      </c>
      <c r="D831" t="n">
        <v>0.319987378135624</v>
      </c>
      <c r="E831" t="n">
        <v>-0.33408204928573</v>
      </c>
      <c r="F831" t="n">
        <v>0.0350000433855966</v>
      </c>
      <c r="G831" t="n">
        <v>2.24699756336198</v>
      </c>
      <c r="H831" t="n">
        <v>-0.104016522001967</v>
      </c>
      <c r="I831" t="n">
        <v>0.680499898550193</v>
      </c>
      <c r="J831" t="n">
        <v>0.247976458387518</v>
      </c>
      <c r="K831" t="n">
        <v>1.06066637248351</v>
      </c>
      <c r="L831" t="n">
        <v>-0.166999694687182</v>
      </c>
      <c r="M831" t="n">
        <v>0.232995027124961</v>
      </c>
      <c r="N831" t="n">
        <v>0.447974198351798</v>
      </c>
      <c r="O831" t="n">
        <v>0.6059998039666969</v>
      </c>
      <c r="P831" t="n">
        <v>-0.263474550660385</v>
      </c>
      <c r="Q831" t="n">
        <v>-0.276017409572732</v>
      </c>
    </row>
    <row r="832">
      <c r="B832" t="n">
        <v>0.131964486181614</v>
      </c>
      <c r="C832" t="n">
        <v>-0.0299707181366379</v>
      </c>
      <c r="D832" t="n">
        <v>0.319984877194304</v>
      </c>
      <c r="E832" t="n">
        <v>-0.334075129037288</v>
      </c>
      <c r="F832" t="n">
        <v>0.0350000648706247</v>
      </c>
      <c r="G832" t="n">
        <v>2.24698510431575</v>
      </c>
      <c r="H832" t="n">
        <v>-0.104020152332662</v>
      </c>
      <c r="I832" t="n">
        <v>0.680628796859883</v>
      </c>
      <c r="J832" t="n">
        <v>0.247972411394696</v>
      </c>
      <c r="K832" t="n">
        <v>1.06697560199028</v>
      </c>
      <c r="L832" t="n">
        <v>-0.166999957831023</v>
      </c>
      <c r="M832" t="n">
        <v>0.232994132904871</v>
      </c>
      <c r="N832" t="n">
        <v>0.447980845543328</v>
      </c>
      <c r="O832" t="n">
        <v>0.605997043978286</v>
      </c>
      <c r="P832" t="n">
        <v>-0.263568850445718</v>
      </c>
      <c r="Q832" t="n">
        <v>-0.276019184603131</v>
      </c>
    </row>
    <row r="833">
      <c r="B833" t="n">
        <v>0.131940024121778</v>
      </c>
      <c r="C833" t="n">
        <v>-0.0295439015549647</v>
      </c>
      <c r="D833" t="n">
        <v>0.319984718616953</v>
      </c>
      <c r="E833" t="n">
        <v>-0.334054606484607</v>
      </c>
      <c r="F833" t="n">
        <v>0.0350000768431317</v>
      </c>
      <c r="G833" t="n">
        <v>2.24698262942119</v>
      </c>
      <c r="H833" t="n">
        <v>-0.10402123042435</v>
      </c>
      <c r="I833" t="n">
        <v>0.680764798161317</v>
      </c>
      <c r="J833" t="n">
        <v>0.247970554201883</v>
      </c>
      <c r="K833" t="n">
        <v>1.07415897730661</v>
      </c>
      <c r="L833" t="n">
        <v>-0.167000179003281</v>
      </c>
      <c r="M833" t="n">
        <v>0.232993600864612</v>
      </c>
      <c r="N833" t="n">
        <v>0.447990163132478</v>
      </c>
      <c r="O833" t="n">
        <v>0.605994488915938</v>
      </c>
      <c r="P833" t="n">
        <v>-0.263657938420129</v>
      </c>
      <c r="Q833" t="n">
        <v>-0.276021036317331</v>
      </c>
    </row>
    <row r="834">
      <c r="B834" t="n">
        <v>0.131917646237543</v>
      </c>
      <c r="C834" t="n">
        <v>-0.0291311267429593</v>
      </c>
      <c r="D834" t="n">
        <v>0.319986488853016</v>
      </c>
      <c r="E834" t="n">
        <v>-0.334017717835993</v>
      </c>
      <c r="F834" t="n">
        <v>0.0350000798948264</v>
      </c>
      <c r="G834" t="n">
        <v>2.24698296362163</v>
      </c>
      <c r="H834" t="n">
        <v>-0.104020127795766</v>
      </c>
      <c r="I834" t="n">
        <v>0.680907214165403</v>
      </c>
      <c r="J834" t="n">
        <v>0.247971577764466</v>
      </c>
      <c r="K834" t="n">
        <v>1.08229400562795</v>
      </c>
      <c r="L834" t="n">
        <v>-0.167000345775365</v>
      </c>
      <c r="M834" t="n">
        <v>0.232993576562136</v>
      </c>
      <c r="N834" t="n">
        <v>0.4480018190805</v>
      </c>
      <c r="O834" t="n">
        <v>0.605992302881579</v>
      </c>
      <c r="P834" t="n">
        <v>-0.263738595225429</v>
      </c>
      <c r="Q834" t="n">
        <v>-0.276022934040113</v>
      </c>
    </row>
    <row r="835">
      <c r="B835" t="n">
        <v>0.131901608997469</v>
      </c>
      <c r="C835" t="n">
        <v>-0.0287325484284819</v>
      </c>
      <c r="D835" t="n">
        <v>0.319989625570088</v>
      </c>
      <c r="E835" t="n">
        <v>-0.33396214491226</v>
      </c>
      <c r="F835" t="n">
        <v>0.0350000753085018</v>
      </c>
      <c r="G835" t="n">
        <v>2.24698011390546</v>
      </c>
      <c r="H835" t="n">
        <v>-0.104017345240228</v>
      </c>
      <c r="I835" t="n">
        <v>0.681054953127741</v>
      </c>
      <c r="J835" t="n">
        <v>0.24797600855358</v>
      </c>
      <c r="K835" t="n">
        <v>1.09144791820694</v>
      </c>
      <c r="L835" t="n">
        <v>-0.16700045273206</v>
      </c>
      <c r="M835" t="n">
        <v>0.232994185415188</v>
      </c>
      <c r="N835" t="n">
        <v>0.448015207216041</v>
      </c>
      <c r="O835" t="n">
        <v>0.605990643856961</v>
      </c>
      <c r="P835" t="n">
        <v>-0.263808423492893</v>
      </c>
      <c r="Q835" t="n">
        <v>-0.276024611690386</v>
      </c>
    </row>
    <row r="836">
      <c r="B836" t="n">
        <v>0.131896611476629</v>
      </c>
      <c r="C836" t="n">
        <v>-0.0283485192817229</v>
      </c>
      <c r="D836" t="n">
        <v>0.319993489555816</v>
      </c>
      <c r="E836" t="n">
        <v>-0.333886188091871</v>
      </c>
      <c r="F836" t="n">
        <v>0.0350000648222971</v>
      </c>
      <c r="G836" t="n">
        <v>2.24696977365137</v>
      </c>
      <c r="H836" t="n">
        <v>-0.104013443901509</v>
      </c>
      <c r="I836" t="n">
        <v>0.681206643087528</v>
      </c>
      <c r="J836" t="n">
        <v>0.247984114019416</v>
      </c>
      <c r="K836" t="n">
        <v>1.10167694623954</v>
      </c>
      <c r="L836" t="n">
        <v>-0.167000500729795</v>
      </c>
      <c r="M836" t="n">
        <v>0.232995512657475</v>
      </c>
      <c r="N836" t="n">
        <v>0.44802942125616</v>
      </c>
      <c r="O836" t="n">
        <v>0.605989659402791</v>
      </c>
      <c r="P836" t="n">
        <v>-0.263866095851549</v>
      </c>
      <c r="Q836" t="n">
        <v>-0.276025591771041</v>
      </c>
    </row>
    <row r="837">
      <c r="B837" t="n">
        <v>0.131907503437974</v>
      </c>
      <c r="C837" t="n">
        <v>-0.0279796245573408</v>
      </c>
      <c r="D837" t="n">
        <v>0.319997435284067</v>
      </c>
      <c r="E837" t="n">
        <v>-0.333788894644695</v>
      </c>
      <c r="F837" t="n">
        <v>0.0350000503946144</v>
      </c>
      <c r="G837" t="n">
        <v>2.24694972982676</v>
      </c>
      <c r="H837" t="n">
        <v>-0.104008983882513</v>
      </c>
      <c r="I837" t="n">
        <v>0.681360784508303</v>
      </c>
      <c r="J837" t="n">
        <v>0.247995814556803</v>
      </c>
      <c r="K837" t="n">
        <v>1.11302644710278</v>
      </c>
      <c r="L837" t="n">
        <v>-0.167000495724986</v>
      </c>
      <c r="M837" t="n">
        <v>0.232997583619128</v>
      </c>
      <c r="N837" t="n">
        <v>0.448043252777707</v>
      </c>
      <c r="O837" t="n">
        <v>0.605989478925538</v>
      </c>
      <c r="P837" t="n">
        <v>-0.263911497684824</v>
      </c>
      <c r="Q837" t="n">
        <v>-0.276025245382787</v>
      </c>
    </row>
    <row r="838">
      <c r="B838" t="n">
        <v>0.131938960721203</v>
      </c>
      <c r="C838" t="n">
        <v>-0.0276266963807805</v>
      </c>
      <c r="D838" t="n">
        <v>0.320000875409921</v>
      </c>
      <c r="E838" t="n">
        <v>-0.333670126915905</v>
      </c>
      <c r="F838" t="n">
        <v>0.0350000339906777</v>
      </c>
      <c r="G838" t="n">
        <v>2.24692013454483</v>
      </c>
      <c r="H838" t="n">
        <v>-0.104004474235449</v>
      </c>
      <c r="I838" t="n">
        <v>0.681515912965328</v>
      </c>
      <c r="J838" t="n">
        <v>0.248010612223007</v>
      </c>
      <c r="K838" t="n">
        <v>1.12553180211291</v>
      </c>
      <c r="L838" t="n">
        <v>-0.167000447352547</v>
      </c>
      <c r="M838" t="n">
        <v>0.233000346684823</v>
      </c>
      <c r="N838" t="n">
        <v>0.448055219210984</v>
      </c>
      <c r="O838" t="n">
        <v>0.605990202327395</v>
      </c>
      <c r="P838" t="n">
        <v>-0.263945746871753</v>
      </c>
      <c r="Q838" t="n">
        <v>-0.276022883771823</v>
      </c>
    </row>
    <row r="839">
      <c r="B839" t="n">
        <v>0.131995152968378</v>
      </c>
      <c r="C839" t="n">
        <v>-0.0272908041150946</v>
      </c>
      <c r="D839" t="n">
        <v>0.320003335342399</v>
      </c>
      <c r="E839" t="n">
        <v>-0.333530561404228</v>
      </c>
      <c r="F839" t="n">
        <v>0.0350000174061092</v>
      </c>
      <c r="G839" t="n">
        <v>2.24688361052772</v>
      </c>
      <c r="H839" t="n">
        <v>-0.104000336582735</v>
      </c>
      <c r="I839" t="n">
        <v>0.681670752296292</v>
      </c>
      <c r="J839" t="n">
        <v>0.248027546647203</v>
      </c>
      <c r="K839" t="n">
        <v>1.13921991684276</v>
      </c>
      <c r="L839" t="n">
        <v>-0.167000367425498</v>
      </c>
      <c r="M839" t="n">
        <v>0.233003661437158</v>
      </c>
      <c r="N839" t="n">
        <v>0.448063625243559</v>
      </c>
      <c r="O839" t="n">
        <v>0.605991885612871</v>
      </c>
      <c r="P839" t="n">
        <v>-0.263971087112088</v>
      </c>
      <c r="Q839" t="n">
        <v>-0.276017873726866</v>
      </c>
    </row>
    <row r="840">
      <c r="B840" t="n">
        <v>0.132079432154127</v>
      </c>
      <c r="C840" t="n">
        <v>-0.0269732195404324</v>
      </c>
      <c r="D840" t="n">
        <v>0.320004494970179</v>
      </c>
      <c r="E840" t="n">
        <v>-0.333371618512451</v>
      </c>
      <c r="F840" t="n">
        <v>0.0350000021368824</v>
      </c>
      <c r="G840" t="n">
        <v>2.24684517093343</v>
      </c>
      <c r="H840" t="n">
        <v>-0.103996883077936</v>
      </c>
      <c r="I840" t="n">
        <v>0.681824340245079</v>
      </c>
      <c r="J840" t="n">
        <v>0.248045187669562</v>
      </c>
      <c r="K840" t="n">
        <v>1.15411108429266</v>
      </c>
      <c r="L840" t="n">
        <v>-0.167000268503726</v>
      </c>
      <c r="M840" t="n">
        <v>0.233007294410499</v>
      </c>
      <c r="N840" t="n">
        <v>0.448066657448538</v>
      </c>
      <c r="O840" t="n">
        <v>0.605994524801587</v>
      </c>
      <c r="P840" t="n">
        <v>-0.263990665508508</v>
      </c>
      <c r="Q840" t="n">
        <v>-0.27600976638249</v>
      </c>
    </row>
    <row r="841">
      <c r="B841" t="n">
        <v>0.132194071211507</v>
      </c>
      <c r="C841" t="n">
        <v>-0.0266753578393631</v>
      </c>
      <c r="D841" t="n">
        <v>0.320004215519068</v>
      </c>
      <c r="E841" t="n">
        <v>-0.333195332318014</v>
      </c>
      <c r="F841" t="n">
        <v>0.0349999892991945</v>
      </c>
      <c r="G841" t="n">
        <v>2.24681194736794</v>
      </c>
      <c r="H841" t="n">
        <v>-0.103994308065125</v>
      </c>
      <c r="I841" t="n">
        <v>0.681976112477644</v>
      </c>
      <c r="J841" t="n">
        <v>0.248061672136818</v>
      </c>
      <c r="K841" t="n">
        <v>1.17022092934738</v>
      </c>
      <c r="L841" t="n">
        <v>-0.167000162647774</v>
      </c>
      <c r="M841" t="n">
        <v>0.233010924525032</v>
      </c>
      <c r="N841" t="n">
        <v>0.448062507781132</v>
      </c>
      <c r="O841" t="n">
        <v>0.605998040196055</v>
      </c>
      <c r="P841" t="n">
        <v>-0.264008217363201</v>
      </c>
      <c r="Q841" t="n">
        <v>-0.275998426905927</v>
      </c>
    </row>
    <row r="842">
      <c r="B842" t="n">
        <v>0.132340079569821</v>
      </c>
      <c r="C842" t="n">
        <v>-0.0263986975052748</v>
      </c>
      <c r="D842" t="n">
        <v>0.320002550368898</v>
      </c>
      <c r="E842" t="n">
        <v>-0.333004178258591</v>
      </c>
      <c r="F842" t="n">
        <v>0.034999979597675</v>
      </c>
      <c r="G842" t="n">
        <v>2.24679273510209</v>
      </c>
      <c r="H842" t="n">
        <v>-0.103992691723287</v>
      </c>
      <c r="I842" t="n">
        <v>0.682125936783726</v>
      </c>
      <c r="J842" t="n">
        <v>0.248074788954536</v>
      </c>
      <c r="K842" t="n">
        <v>1.18756214489243</v>
      </c>
      <c r="L842" t="n">
        <v>-0.167000060436551</v>
      </c>
      <c r="M842" t="n">
        <v>0.233014159625707</v>
      </c>
      <c r="N842" t="n">
        <v>0.448049517235006</v>
      </c>
      <c r="O842" t="n">
        <v>0.606002263579513</v>
      </c>
      <c r="P842" t="n">
        <v>-0.264027690605141</v>
      </c>
      <c r="Q842" t="n">
        <v>-0.275984151375074</v>
      </c>
    </row>
    <row r="843">
      <c r="B843" t="n">
        <v>0.132517116336361</v>
      </c>
      <c r="C843" t="n">
        <v>-0.0261446840762372</v>
      </c>
      <c r="D843" t="n">
        <v>0.319999739449134</v>
      </c>
      <c r="E843" t="n">
        <v>-0.332800882284692</v>
      </c>
      <c r="F843" t="n">
        <v>0.0349999733362464</v>
      </c>
      <c r="G843" t="n">
        <v>2.24679738066199</v>
      </c>
      <c r="H843" t="n">
        <v>-0.103992013239371</v>
      </c>
      <c r="I843" t="n">
        <v>0.682274096206714</v>
      </c>
      <c r="J843" t="n">
        <v>0.248082112086195</v>
      </c>
      <c r="K843" t="n">
        <v>1.2061457567916</v>
      </c>
      <c r="L843" t="n">
        <v>-0.166999970290275</v>
      </c>
      <c r="M843" t="n">
        <v>0.233016564626174</v>
      </c>
      <c r="N843" t="n">
        <v>0.448026326931398</v>
      </c>
      <c r="O843" t="n">
        <v>0.606006931184661</v>
      </c>
      <c r="P843" t="n">
        <v>-0.26405284823898</v>
      </c>
      <c r="Q843" t="n">
        <v>-0.275967757096714</v>
      </c>
    </row>
    <row r="844">
      <c r="B844" t="n">
        <v>0.132723512451367</v>
      </c>
      <c r="C844" t="n">
        <v>-0.025914623847318</v>
      </c>
      <c r="D844" t="n">
        <v>0.3199961875854</v>
      </c>
      <c r="E844" t="n">
        <v>-0.332588236625105</v>
      </c>
      <c r="F844" t="n">
        <v>0.0349999704630783</v>
      </c>
      <c r="G844" t="n">
        <v>2.24683605286405</v>
      </c>
      <c r="H844" t="n">
        <v>-0.103992170650721</v>
      </c>
      <c r="I844" t="n">
        <v>0.6824212261521</v>
      </c>
      <c r="J844" t="n">
        <v>0.248081175982267</v>
      </c>
      <c r="K844" t="n">
        <v>1.2259817144101</v>
      </c>
      <c r="L844" t="n">
        <v>-0.166999898105191</v>
      </c>
      <c r="M844" t="n">
        <v>0.233017700594432</v>
      </c>
      <c r="N844" t="n">
        <v>0.447992020808303</v>
      </c>
      <c r="O844" t="n">
        <v>0.606011685208305</v>
      </c>
      <c r="P844" t="n">
        <v>-0.26408688933278</v>
      </c>
      <c r="Q844" t="n">
        <v>-0.275950633810262</v>
      </c>
    </row>
    <row r="845">
      <c r="B845" t="n">
        <v>0.132956401501355</v>
      </c>
      <c r="C845" t="n">
        <v>-0.0257095743991869</v>
      </c>
      <c r="D845" t="n">
        <v>0.319992427911969</v>
      </c>
      <c r="E845" t="n">
        <v>-0.332368944678721</v>
      </c>
      <c r="F845" t="n">
        <v>0.0349999706394683</v>
      </c>
      <c r="G845" t="n">
        <v>2.24691845252559</v>
      </c>
      <c r="H845" t="n">
        <v>-0.103993004413622</v>
      </c>
      <c r="I845" t="n">
        <v>0.682568214951678</v>
      </c>
      <c r="J845" t="n">
        <v>0.248069682361402</v>
      </c>
      <c r="K845" t="n">
        <v>1.24707868966953</v>
      </c>
      <c r="L845" t="n">
        <v>-0.166999847177383</v>
      </c>
      <c r="M845" t="n">
        <v>0.233017172788453</v>
      </c>
      <c r="N845" t="n">
        <v>0.447946242471832</v>
      </c>
      <c r="O845" t="n">
        <v>0.606016086204526</v>
      </c>
      <c r="P845" t="n">
        <v>-0.264132127220442</v>
      </c>
      <c r="Q845" t="n">
        <v>-0.275934745734703</v>
      </c>
    </row>
    <row r="846">
      <c r="B846" t="n">
        <v>0.1332119467987</v>
      </c>
      <c r="C846" t="n">
        <v>-0.0255302391451268</v>
      </c>
      <c r="D846" t="n">
        <v>0.319989072224357</v>
      </c>
      <c r="E846" t="n">
        <v>-0.332145511295323</v>
      </c>
      <c r="F846" t="n">
        <v>0.0349999733220771</v>
      </c>
      <c r="G846" t="n">
        <v>2.24705302676889</v>
      </c>
      <c r="H846" t="n">
        <v>-0.103994321943293</v>
      </c>
      <c r="I846" t="n">
        <v>0.682716079640786</v>
      </c>
      <c r="J846" t="n">
        <v>0.24804572193403</v>
      </c>
      <c r="K846" t="n">
        <v>1.26944307088945</v>
      </c>
      <c r="L846" t="n">
        <v>-0.166999818370909</v>
      </c>
      <c r="M846" t="n">
        <v>0.233014684262354</v>
      </c>
      <c r="N846" t="n">
        <v>0.447889269192504</v>
      </c>
      <c r="O846" t="n">
        <v>0.606019637858441</v>
      </c>
      <c r="P846" t="n">
        <v>-0.264189757892565</v>
      </c>
      <c r="Q846" t="n">
        <v>-0.275922578194626</v>
      </c>
    </row>
    <row r="847">
      <c r="B847" t="n">
        <v>0.13348564191237</v>
      </c>
      <c r="C847" t="n">
        <v>-0.0253768735512246</v>
      </c>
      <c r="D847" t="n">
        <v>0.319986750934078</v>
      </c>
      <c r="E847" t="n">
        <v>-0.331920185919073</v>
      </c>
      <c r="F847" t="n">
        <v>0.0349999778485732</v>
      </c>
      <c r="G847" t="n">
        <v>2.24724625924914</v>
      </c>
      <c r="H847" t="n">
        <v>-0.10399592076882</v>
      </c>
      <c r="I847" t="n">
        <v>0.682865829555181</v>
      </c>
      <c r="J847" t="n">
        <v>0.248007990242887</v>
      </c>
      <c r="K847" t="n">
        <v>1.2930772446159</v>
      </c>
      <c r="L847" t="n">
        <v>-0.166999810471356</v>
      </c>
      <c r="M847" t="n">
        <v>0.233010090350316</v>
      </c>
      <c r="N847" t="n">
        <v>0.447822028852545</v>
      </c>
      <c r="O847" t="n">
        <v>0.606021824452027</v>
      </c>
      <c r="P847" t="n">
        <v>-0.264259742336991</v>
      </c>
      <c r="Q847" t="n">
        <v>-0.27591702742089</v>
      </c>
    </row>
    <row r="848">
      <c r="B848" t="n">
        <v>0.133772654748324</v>
      </c>
      <c r="C848" t="n">
        <v>-0.0252492113512782</v>
      </c>
      <c r="D848" t="n">
        <v>0.31998604609287</v>
      </c>
      <c r="E848" t="n">
        <v>-0.33169495632193</v>
      </c>
      <c r="F848" t="n">
        <v>0.034999983518172</v>
      </c>
      <c r="G848" t="n">
        <v>2.24750210614191</v>
      </c>
      <c r="H848" t="n">
        <v>-0.103997608483371</v>
      </c>
      <c r="I848" t="n">
        <v>0.683018330800835</v>
      </c>
      <c r="J848" t="n">
        <v>0.247955974026673</v>
      </c>
      <c r="K848" t="n">
        <v>1.31797735464805</v>
      </c>
      <c r="L848" t="n">
        <v>-0.166999820659626</v>
      </c>
      <c r="M848" t="n">
        <v>0.233003448248872</v>
      </c>
      <c r="N848" t="n">
        <v>0.447746051006127</v>
      </c>
      <c r="O848" t="n">
        <v>0.6060221598539129</v>
      </c>
      <c r="P848" t="n">
        <v>-0.264340814512575</v>
      </c>
      <c r="Q848" t="n">
        <v>-0.27592123772868</v>
      </c>
    </row>
    <row r="849">
      <c r="B849" t="n">
        <v>0.13406818232492</v>
      </c>
      <c r="C849" t="n">
        <v>-0.0251464194061458</v>
      </c>
      <c r="D849" t="n">
        <v>0.319987421735549</v>
      </c>
      <c r="E849" t="n">
        <v>-0.33147158200382</v>
      </c>
      <c r="F849" t="n">
        <v>0.0349999896605262</v>
      </c>
      <c r="G849" t="n">
        <v>2.24782163820585</v>
      </c>
      <c r="H849" t="n">
        <v>-0.103999218274245</v>
      </c>
      <c r="I849" t="n">
        <v>0.683174185143545</v>
      </c>
      <c r="J849" t="n">
        <v>0.247890084086112</v>
      </c>
      <c r="K849" t="n">
        <v>1.34413079959653</v>
      </c>
      <c r="L849" t="n">
        <v>-0.166999845041533</v>
      </c>
      <c r="M849" t="n">
        <v>0.232995055218189</v>
      </c>
      <c r="N849" t="n">
        <v>0.44766335087988</v>
      </c>
      <c r="O849" t="n">
        <v>0.60602024521064</v>
      </c>
      <c r="P849" t="n">
        <v>-0.264430612716051</v>
      </c>
      <c r="Q849" t="n">
        <v>-0.27593839614735</v>
      </c>
    </row>
    <row r="850">
      <c r="B850" t="n">
        <v>0.134367784408962</v>
      </c>
      <c r="C850" t="n">
        <v>-0.0250670888558046</v>
      </c>
      <c r="D850" t="n">
        <v>0.319991156477174</v>
      </c>
      <c r="E850" t="n">
        <v>-0.331251650742394</v>
      </c>
      <c r="F850" t="n">
        <v>0.0349999956886695</v>
      </c>
      <c r="G850" t="n">
        <v>2.24820293150107</v>
      </c>
      <c r="H850" t="n">
        <v>-0.104000619423855</v>
      </c>
      <c r="I850" t="n">
        <v>0.683333636858896</v>
      </c>
      <c r="J850" t="n">
        <v>0.247811713100317</v>
      </c>
      <c r="K850" t="n">
        <v>1.37151376965022</v>
      </c>
      <c r="L850" t="n">
        <v>-0.16699987917532</v>
      </c>
      <c r="M850" t="n">
        <v>0.232985468759978</v>
      </c>
      <c r="N850" t="n">
        <v>0.447576254430671</v>
      </c>
      <c r="O850" t="n">
        <v>0.606015830840222</v>
      </c>
      <c r="P850" t="n">
        <v>-0.26452591781635</v>
      </c>
      <c r="Q850" t="n">
        <v>-0.275971500098541</v>
      </c>
    </row>
    <row r="851">
      <c r="B851" t="n">
        <v>0.134667668268497</v>
      </c>
      <c r="C851" t="n">
        <v>-0.0250092672542129</v>
      </c>
      <c r="D851" t="n">
        <v>0.319997283793136</v>
      </c>
      <c r="E851" t="n">
        <v>-0.331036640245221</v>
      </c>
      <c r="F851" t="n">
        <v>0.0350000011339832</v>
      </c>
      <c r="G851" t="n">
        <v>2.24864122455482</v>
      </c>
      <c r="H851" t="n">
        <v>-0.104001722727421</v>
      </c>
      <c r="I851" t="n">
        <v>0.683496519460296</v>
      </c>
      <c r="J851" t="n">
        <v>0.247723202500416</v>
      </c>
      <c r="K851" t="n">
        <v>1.40008912588954</v>
      </c>
      <c r="L851" t="n">
        <v>-0.166999918549962</v>
      </c>
      <c r="M851" t="n">
        <v>0.232975502627817</v>
      </c>
      <c r="N851" t="n">
        <v>0.447487182248411</v>
      </c>
      <c r="O851" t="n">
        <v>0.606008876312694</v>
      </c>
      <c r="P851" t="n">
        <v>-0.264622969153748</v>
      </c>
      <c r="Q851" t="n">
        <v>-0.276023118189635</v>
      </c>
    </row>
    <row r="852">
      <c r="B852" t="n">
        <v>0.134964902730774</v>
      </c>
      <c r="C852" t="n">
        <v>-0.024970531784656</v>
      </c>
      <c r="D852" t="n">
        <v>0.320005545595157</v>
      </c>
      <c r="E852" t="n">
        <v>-0.330827969026155</v>
      </c>
      <c r="F852" t="n">
        <v>0.035000005663242</v>
      </c>
      <c r="G852" t="n">
        <v>2.24912933064017</v>
      </c>
      <c r="H852" t="n">
        <v>-0.104002481235864</v>
      </c>
      <c r="I852" t="n">
        <v>0.683662250198257</v>
      </c>
      <c r="J852" t="n">
        <v>0.247627711262353</v>
      </c>
      <c r="K852" t="n">
        <v>1.42980489221697</v>
      </c>
      <c r="L852" t="n">
        <v>-0.1669999589803</v>
      </c>
      <c r="M852" t="n">
        <v>0.232966193762875</v>
      </c>
      <c r="N852" t="n">
        <v>0.447398418334115</v>
      </c>
      <c r="O852" t="n">
        <v>0.605999601545567</v>
      </c>
      <c r="P852" t="n">
        <v>-0.264717820053067</v>
      </c>
      <c r="Q852" t="n">
        <v>-0.276095166889059</v>
      </c>
    </row>
    <row r="853">
      <c r="B853" t="n">
        <v>0.135257546507835</v>
      </c>
      <c r="C853" t="n">
        <v>-0.0249480985259523</v>
      </c>
      <c r="D853" t="n">
        <v>0.320015364475333</v>
      </c>
      <c r="E853" t="n">
        <v>-0.330627025153331</v>
      </c>
      <c r="F853" t="n">
        <v>0.0350000090795285</v>
      </c>
      <c r="G853" t="n">
        <v>2.24965826440111</v>
      </c>
      <c r="H853" t="n">
        <v>-0.104002887077928</v>
      </c>
      <c r="I853" t="n">
        <v>0.683829874024795</v>
      </c>
      <c r="J853" t="n">
        <v>0.24752899071343</v>
      </c>
      <c r="K853" t="n">
        <v>1.46059356554789</v>
      </c>
      <c r="L853" t="n">
        <v>-0.166999996899108</v>
      </c>
      <c r="M853" t="n">
        <v>0.232958737238784</v>
      </c>
      <c r="N853" t="n">
        <v>0.44731189448725</v>
      </c>
      <c r="O853" t="n">
        <v>0.605988521142639</v>
      </c>
      <c r="P853" t="n">
        <v>-0.264806691704763</v>
      </c>
      <c r="Q853" t="n">
        <v>-0.276188726140392</v>
      </c>
    </row>
    <row r="854">
      <c r="B854" t="n">
        <v>0.13554468291539</v>
      </c>
      <c r="C854" t="n">
        <v>-0.0249389583057572</v>
      </c>
      <c r="D854" t="n">
        <v>0.320025839224796</v>
      </c>
      <c r="E854" t="n">
        <v>-0.330435166911053</v>
      </c>
      <c r="F854" t="n">
        <v>0.0350000113100926</v>
      </c>
      <c r="G854" t="n">
        <v>2.25021801693563</v>
      </c>
      <c r="H854" t="n">
        <v>-0.104002965333648</v>
      </c>
      <c r="I854" t="n">
        <v>0.6839981516114561</v>
      </c>
      <c r="J854" t="n">
        <v>0.247431081896483</v>
      </c>
      <c r="K854" t="n">
        <v>1.49237236257499</v>
      </c>
      <c r="L854" t="n">
        <v>-0.167000029539619</v>
      </c>
      <c r="M854" t="n">
        <v>0.232954388979844</v>
      </c>
      <c r="N854" t="n">
        <v>0.447229020469922</v>
      </c>
      <c r="O854" t="n">
        <v>0.605976454337783</v>
      </c>
      <c r="P854" t="n">
        <v>-0.264886287237771</v>
      </c>
      <c r="Q854" t="n">
        <v>-0.276303914427212</v>
      </c>
    </row>
    <row r="855">
      <c r="B855" t="n">
        <v>0.135826360578536</v>
      </c>
      <c r="C855" t="n">
        <v>-0.0249400267799904</v>
      </c>
      <c r="D855" t="n">
        <v>0.320035766881903</v>
      </c>
      <c r="E855" t="n">
        <v>-0.330253694578424</v>
      </c>
      <c r="F855" t="n">
        <v>0.0350000123850114</v>
      </c>
      <c r="G855" t="n">
        <v>2.25079839683046</v>
      </c>
      <c r="H855" t="n">
        <v>-0.104002766024667</v>
      </c>
      <c r="I855" t="n">
        <v>0.684165679684647</v>
      </c>
      <c r="J855" t="n">
        <v>0.247337963771722</v>
      </c>
      <c r="K855" t="n">
        <v>1.52504442203505</v>
      </c>
      <c r="L855" t="n">
        <v>-0.167000055013637</v>
      </c>
      <c r="M855" t="n">
        <v>0.232954339235562</v>
      </c>
      <c r="N855" t="n">
        <v>0.447150583776809</v>
      </c>
      <c r="O855" t="n">
        <v>0.60596450390156</v>
      </c>
      <c r="P855" t="n">
        <v>-0.264954036176313</v>
      </c>
      <c r="Q855" t="n">
        <v>-0.276439838361349</v>
      </c>
    </row>
    <row r="856">
      <c r="B856" t="n">
        <v>0.136103447370623</v>
      </c>
      <c r="C856" t="n">
        <v>-0.0249482953418934</v>
      </c>
      <c r="D856" t="n">
        <v>0.320043692624676</v>
      </c>
      <c r="E856" t="n">
        <v>-0.330083796715124</v>
      </c>
      <c r="F856" t="n">
        <v>0.0350000124107848</v>
      </c>
      <c r="G856" t="n">
        <v>2.25138984927209</v>
      </c>
      <c r="H856" t="n">
        <v>-0.104002355268972</v>
      </c>
      <c r="I856" t="n">
        <v>0.684331027647773</v>
      </c>
      <c r="J856" t="n">
        <v>0.247253189214591</v>
      </c>
      <c r="K856" t="n">
        <v>1.55850088171203</v>
      </c>
      <c r="L856" t="n">
        <v>-0.167000072299464</v>
      </c>
      <c r="M856" t="n">
        <v>0.232959563311789</v>
      </c>
      <c r="N856" t="n">
        <v>0.447076731851973</v>
      </c>
      <c r="O856" t="n">
        <v>0.605953999290478</v>
      </c>
      <c r="P856" t="n">
        <v>-0.265008251025658</v>
      </c>
      <c r="Q856" t="n">
        <v>-0.276594624013712</v>
      </c>
    </row>
    <row r="857">
      <c r="B857" t="n">
        <v>0.136377412259952</v>
      </c>
      <c r="C857" t="n">
        <v>-0.0249609701965154</v>
      </c>
      <c r="D857" t="n">
        <v>0.320047986367645</v>
      </c>
      <c r="E857" t="n">
        <v>-0.329926477099207</v>
      </c>
      <c r="F857" t="n">
        <v>0.0350000115428189</v>
      </c>
      <c r="G857" t="n">
        <v>2.25198417176527</v>
      </c>
      <c r="H857" t="n">
        <v>-0.104001806539342</v>
      </c>
      <c r="I857" t="n">
        <v>0.684492872607487</v>
      </c>
      <c r="J857" t="n">
        <v>0.247179549310581</v>
      </c>
      <c r="K857" t="n">
        <v>1.59262366037134</v>
      </c>
      <c r="L857" t="n">
        <v>-0.167000081159816</v>
      </c>
      <c r="M857" t="n">
        <v>0.232970659554547</v>
      </c>
      <c r="N857" t="n">
        <v>0.44700703628654</v>
      </c>
      <c r="O857" t="n">
        <v>0.605946402141165</v>
      </c>
      <c r="P857" t="n">
        <v>-0.265048190081824</v>
      </c>
      <c r="Q857" t="n">
        <v>-0.276765528065271</v>
      </c>
    </row>
    <row r="858">
      <c r="B858" t="n">
        <v>0.13665005621091</v>
      </c>
      <c r="C858" t="n">
        <v>-0.0249755890771164</v>
      </c>
      <c r="D858" t="n">
        <v>0.320046942117044</v>
      </c>
      <c r="E858" t="n">
        <v>-0.329782469829613</v>
      </c>
      <c r="F858" t="n">
        <v>0.0350000099601929</v>
      </c>
      <c r="G858" t="n">
        <v>2.25257506137815</v>
      </c>
      <c r="H858" t="n">
        <v>-0.10400119279154</v>
      </c>
      <c r="I858" t="n">
        <v>0.684650115426767</v>
      </c>
      <c r="J858" t="n">
        <v>0.247118803907948</v>
      </c>
      <c r="K858" t="n">
        <v>1.62728870607592</v>
      </c>
      <c r="L858" t="n">
        <v>-0.16700008201281</v>
      </c>
      <c r="M858" t="n">
        <v>0.232987687676248</v>
      </c>
      <c r="N858" t="n">
        <v>0.446940625563729</v>
      </c>
      <c r="O858" t="n">
        <v>0.605943175807234</v>
      </c>
      <c r="P858" t="n">
        <v>-0.26507403173674</v>
      </c>
      <c r="Q858" t="n">
        <v>-0.276949118058451</v>
      </c>
    </row>
    <row r="859">
      <c r="B859" t="n">
        <v>0.136923217939883</v>
      </c>
      <c r="C859" t="n">
        <v>-0.024990108138399</v>
      </c>
      <c r="D859" t="n">
        <v>0.320038893234908</v>
      </c>
      <c r="E859" t="n">
        <v>-0.329652150800777</v>
      </c>
      <c r="F859" t="n">
        <v>0.0350000078452632</v>
      </c>
      <c r="G859" t="n">
        <v>2.25315845140557</v>
      </c>
      <c r="H859" t="n">
        <v>-0.10400058001673</v>
      </c>
      <c r="I859" t="n">
        <v>0.684801963262189</v>
      </c>
      <c r="J859" t="n">
        <v>0.247071508375422</v>
      </c>
      <c r="K859" t="n">
        <v>1.66236943216077</v>
      </c>
      <c r="L859" t="n">
        <v>-0.16700007577907</v>
      </c>
      <c r="M859" t="n">
        <v>0.233010022794727</v>
      </c>
      <c r="N859" t="n">
        <v>0.44687636256275</v>
      </c>
      <c r="O859" t="n">
        <v>0.6059456247684299</v>
      </c>
      <c r="P859" t="n">
        <v>-0.265086774261628</v>
      </c>
      <c r="Q859" t="n">
        <v>-0.277141504176751</v>
      </c>
    </row>
    <row r="860">
      <c r="B860" t="n">
        <v>0.137198482543151</v>
      </c>
      <c r="C860" t="n">
        <v>-0.0250029550204366</v>
      </c>
      <c r="D860" t="n">
        <v>0.320022334099154</v>
      </c>
      <c r="E860" t="n">
        <v>-0.329535454756569</v>
      </c>
      <c r="F860" t="n">
        <v>0.0350000053696502</v>
      </c>
      <c r="G860" t="n">
        <v>2.25373262101077</v>
      </c>
      <c r="H860" t="n">
        <v>-0.104000022548361</v>
      </c>
      <c r="I860" t="n">
        <v>0.6849479692258</v>
      </c>
      <c r="J860" t="n">
        <v>0.247036954815412</v>
      </c>
      <c r="K860" t="n">
        <v>1.69774005618972</v>
      </c>
      <c r="L860" t="n">
        <v>-0.167000063725471</v>
      </c>
      <c r="M860" t="n">
        <v>0.233036241623566</v>
      </c>
      <c r="N860" t="n">
        <v>0.446813036867308</v>
      </c>
      <c r="O860" t="n">
        <v>0.605954714067926</v>
      </c>
      <c r="P860" t="n">
        <v>-0.265088080663346</v>
      </c>
      <c r="Q860" t="n">
        <v>-0.27733860094705</v>
      </c>
    </row>
    <row r="861">
      <c r="B861" t="n">
        <v>0.137476920616329</v>
      </c>
      <c r="C861" t="n">
        <v>-0.0250130474687925</v>
      </c>
      <c r="D861" t="n">
        <v>0.319996036621168</v>
      </c>
      <c r="E861" t="n">
        <v>-0.329431808900079</v>
      </c>
      <c r="F861" t="n">
        <v>0.0350000026870993</v>
      </c>
      <c r="G861" t="n">
        <v>2.25429808626361</v>
      </c>
      <c r="H861" t="n">
        <v>-0.103999560238884</v>
      </c>
      <c r="I861" t="n">
        <v>0.685088026842946</v>
      </c>
      <c r="J861" t="n">
        <v>0.247013232758051</v>
      </c>
      <c r="K861" t="n">
        <v>1.73327858603094</v>
      </c>
      <c r="L861" t="n">
        <v>-0.16700004732175</v>
      </c>
      <c r="M861" t="n">
        <v>0.233064056767471</v>
      </c>
      <c r="N861" t="n">
        <v>0.446749540778441</v>
      </c>
      <c r="O861" t="n">
        <v>0.60597088302327</v>
      </c>
      <c r="P861" t="n">
        <v>-0.265080090629459</v>
      </c>
      <c r="Q861" t="n">
        <v>-0.277536395946298</v>
      </c>
    </row>
    <row r="862">
      <c r="B862" t="n">
        <v>0.137758882560415</v>
      </c>
      <c r="C862" t="n">
        <v>-0.0250197798509112</v>
      </c>
      <c r="D862" t="n">
        <v>0.319959149115237</v>
      </c>
      <c r="E862" t="n">
        <v>-0.329340095993562</v>
      </c>
      <c r="F862" t="n">
        <v>0.0349999999327034</v>
      </c>
      <c r="G862" t="n">
        <v>2.25485730231805</v>
      </c>
      <c r="H862" t="n">
        <v>-0.103999217433819</v>
      </c>
      <c r="I862" t="n">
        <v>0.685222324475557</v>
      </c>
      <c r="J862" t="n">
        <v>0.246997401481547</v>
      </c>
      <c r="K862" t="n">
        <v>1.76886925478835</v>
      </c>
      <c r="L862" t="n">
        <v>-0.167000028120781</v>
      </c>
      <c r="M862" t="n">
        <v>0.233090312811585</v>
      </c>
      <c r="N862" t="n">
        <v>0.446685001916929</v>
      </c>
      <c r="O862" t="n">
        <v>0.605993870818934</v>
      </c>
      <c r="P862" t="n">
        <v>-0.265065221123858</v>
      </c>
      <c r="Q862" t="n">
        <v>-0.277731203414603</v>
      </c>
    </row>
    <row r="863">
      <c r="B863" t="n">
        <v>0.138043867498441</v>
      </c>
      <c r="C863" t="n">
        <v>-0.0250229821797709</v>
      </c>
      <c r="D863" t="n">
        <v>0.319911265494768</v>
      </c>
      <c r="E863" t="n">
        <v>-0.329258660534024</v>
      </c>
      <c r="F863" t="n">
        <v>0.0349999972271249</v>
      </c>
      <c r="G863" t="n">
        <v>2.25541422240125</v>
      </c>
      <c r="H863" t="n">
        <v>-0.103999003521836</v>
      </c>
      <c r="I863" t="n">
        <v>0.685351270968379</v>
      </c>
      <c r="J863" t="n">
        <v>0.246985754931415</v>
      </c>
      <c r="K863" t="n">
        <v>1.80440428144027</v>
      </c>
      <c r="L863" t="n">
        <v>-0.167000007667555</v>
      </c>
      <c r="M863" t="n">
        <v>0.233111053785959</v>
      </c>
      <c r="N863" t="n">
        <v>0.446618853840364</v>
      </c>
      <c r="O863" t="n">
        <v>0.6060225737154989</v>
      </c>
      <c r="P863" t="n">
        <v>-0.265045974456542</v>
      </c>
      <c r="Q863" t="n">
        <v>-0.277919883223089</v>
      </c>
    </row>
    <row r="864">
      <c r="B864" t="n">
        <v>0.138330479043744</v>
      </c>
      <c r="C864" t="n">
        <v>-0.0250228577241931</v>
      </c>
      <c r="D864" t="n">
        <v>0.319852454987882</v>
      </c>
      <c r="E864" t="n">
        <v>-0.329185369314417</v>
      </c>
      <c r="F864" t="n">
        <v>0.0349999946838324</v>
      </c>
      <c r="G864" t="n">
        <v>2.25597376878736</v>
      </c>
      <c r="H864" t="n">
        <v>-0.103998914736195</v>
      </c>
      <c r="I864" t="n">
        <v>0.685475406923105</v>
      </c>
      <c r="J864" t="n">
        <v>0.24697415162719</v>
      </c>
      <c r="K864" t="n">
        <v>1.83978491321087</v>
      </c>
      <c r="L864" t="n">
        <v>-0.166999987436467</v>
      </c>
      <c r="M864" t="n">
        <v>0.233121665781734</v>
      </c>
      <c r="N864" t="n">
        <v>0.446550837948897</v>
      </c>
      <c r="O864" t="n">
        <v>0.606054954030289</v>
      </c>
      <c r="P864" t="n">
        <v>-0.265024768369051</v>
      </c>
      <c r="Q864" t="n">
        <v>-0.278100009777992</v>
      </c>
    </row>
    <row r="865">
      <c r="B865" t="n">
        <v>0.138616471918903</v>
      </c>
      <c r="C865" t="n">
        <v>-0.0250199059491278</v>
      </c>
      <c r="D865" t="n">
        <v>0.319783246625308</v>
      </c>
      <c r="E865" t="n">
        <v>-0.329117731749729</v>
      </c>
      <c r="F865" t="n">
        <v>0.034999992417022</v>
      </c>
      <c r="G865" t="n">
        <v>2.25654127372548</v>
      </c>
      <c r="H865" t="n">
        <v>-0.103998936826501</v>
      </c>
      <c r="I865" t="n">
        <v>0.685595315708579</v>
      </c>
      <c r="J865" t="n">
        <v>0.246958376457452</v>
      </c>
      <c r="K865" t="n">
        <v>1.87492177675162</v>
      </c>
      <c r="L865" t="n">
        <v>-0.166999968792073</v>
      </c>
      <c r="M865" t="n">
        <v>0.233117091377592</v>
      </c>
      <c r="N865" t="n">
        <v>0.446480943219109</v>
      </c>
      <c r="O865" t="n">
        <v>0.606088019381704</v>
      </c>
      <c r="P865" t="n">
        <v>-0.265003797630506</v>
      </c>
      <c r="Q865" t="n">
        <v>-0.278269980792995</v>
      </c>
    </row>
    <row r="866">
      <c r="B866" t="n">
        <v>0.138898885179825</v>
      </c>
      <c r="C866" t="n">
        <v>-0.0250148374814169</v>
      </c>
      <c r="D866" t="n">
        <v>0.319704568484325</v>
      </c>
      <c r="E866" t="n">
        <v>-0.329053076467816</v>
      </c>
      <c r="F866" t="n">
        <v>0.0349999905478523</v>
      </c>
      <c r="G866" t="n">
        <v>2.25712194480252</v>
      </c>
      <c r="H866" t="n">
        <v>-0.103999048207129</v>
      </c>
      <c r="I866" t="n">
        <v>0.685711545298448</v>
      </c>
      <c r="J866" t="n">
        <v>0.24693449910263</v>
      </c>
      <c r="K866" t="n">
        <v>1.90973462010222</v>
      </c>
      <c r="L866" t="n">
        <v>-0.16699995296535</v>
      </c>
      <c r="M866" t="n">
        <v>0.233092104730457</v>
      </c>
      <c r="N866" t="n">
        <v>0.446409302537345</v>
      </c>
      <c r="O866" t="n">
        <v>0.60611788672975</v>
      </c>
      <c r="P866" t="n">
        <v>-0.264984931556116</v>
      </c>
      <c r="Q866" t="n">
        <v>-0.278429061513725</v>
      </c>
    </row>
    <row r="867">
      <c r="B867" t="n">
        <v>0.139174250420648</v>
      </c>
      <c r="C867" t="n">
        <v>-0.0250084871956447</v>
      </c>
      <c r="D867" t="n">
        <v>0.319617648521453</v>
      </c>
      <c r="E867" t="n">
        <v>-0.328988770675645</v>
      </c>
      <c r="F867" t="n">
        <v>0.0349999892068862</v>
      </c>
      <c r="G867" t="n">
        <v>2.25772040050549</v>
      </c>
      <c r="H867" t="n">
        <v>-0.103999223213554</v>
      </c>
      <c r="I867" t="n">
        <v>0.685824547928843</v>
      </c>
      <c r="J867" t="n">
        <v>0.246899195014073</v>
      </c>
      <c r="K867" t="n">
        <v>1.94415156360572</v>
      </c>
      <c r="L867" t="n">
        <v>-0.16699994103609</v>
      </c>
      <c r="M867" t="n">
        <v>0.233041628537838</v>
      </c>
      <c r="N867" t="n">
        <v>0.44633607293566</v>
      </c>
      <c r="O867" t="n">
        <v>0.606139939492919</v>
      </c>
      <c r="P867" t="n">
        <v>-0.264969647347632</v>
      </c>
      <c r="Q867" t="n">
        <v>-0.2785773648623</v>
      </c>
    </row>
    <row r="868">
      <c r="B868" t="n">
        <v>0.139438857283727</v>
      </c>
      <c r="C868" t="n">
        <v>-0.0250017305540775</v>
      </c>
      <c r="D868" t="n">
        <v>0.319523890764747</v>
      </c>
      <c r="E868" t="n">
        <v>-0.328922459888825</v>
      </c>
      <c r="F868" t="n">
        <v>0.0349999885311762</v>
      </c>
      <c r="G868" t="n">
        <v>2.25834030941301</v>
      </c>
      <c r="H868" t="n">
        <v>-0.103999435151503</v>
      </c>
      <c r="I868" t="n">
        <v>0.685934641152023</v>
      </c>
      <c r="J868" t="n">
        <v>0.246849999272555</v>
      </c>
      <c r="K868" t="n">
        <v>1.97810799736137</v>
      </c>
      <c r="L868" t="n">
        <v>-0.166999933912352</v>
      </c>
      <c r="M868" t="n">
        <v>0.232961067588678</v>
      </c>
      <c r="N868" t="n">
        <v>0.446261329714217</v>
      </c>
      <c r="O868" t="n">
        <v>0.606149077747037</v>
      </c>
      <c r="P868" t="n">
        <v>-0.264958995655035</v>
      </c>
      <c r="Q868" t="n">
        <v>-0.278715771614243</v>
      </c>
    </row>
    <row r="869">
      <c r="B869" t="n">
        <v>0.139689053936243</v>
      </c>
      <c r="C869" t="n">
        <v>-0.0249954072122702</v>
      </c>
      <c r="D869" t="n">
        <v>0.319424746142716</v>
      </c>
      <c r="E869" t="n">
        <v>-0.328852299603329</v>
      </c>
      <c r="F869" t="n">
        <v>0.0349999886551981</v>
      </c>
      <c r="G869" t="n">
        <v>2.25898415241032</v>
      </c>
      <c r="H869" t="n">
        <v>-0.103999658896675</v>
      </c>
      <c r="I869" t="n">
        <v>0.686041992074815</v>
      </c>
      <c r="J869" t="n">
        <v>0.246785470935364</v>
      </c>
      <c r="K869" t="n">
        <v>2.01154526883215</v>
      </c>
      <c r="L869" t="n">
        <v>-0.166999932299833</v>
      </c>
      <c r="M869" t="n">
        <v>0.232846629328737</v>
      </c>
      <c r="N869" t="n">
        <v>0.446185000505969</v>
      </c>
      <c r="O869" t="n">
        <v>0.606140051777161</v>
      </c>
      <c r="P869" t="n">
        <v>-0.264953592523586</v>
      </c>
      <c r="Q869" t="n">
        <v>-0.278845797571615</v>
      </c>
    </row>
    <row r="870">
      <c r="B870" t="n">
        <v>0.13992155678547</v>
      </c>
      <c r="C870" t="n">
        <v>-0.0249902547940588</v>
      </c>
      <c r="D870" t="n">
        <v>0.319321599533749</v>
      </c>
      <c r="E870" t="n">
        <v>-0.328777148618734</v>
      </c>
      <c r="F870" t="n">
        <v>0.034999989695766</v>
      </c>
      <c r="G870" t="n">
        <v>2.25965311341291</v>
      </c>
      <c r="H870" t="n">
        <v>-0.103999872885069</v>
      </c>
      <c r="I870" t="n">
        <v>0.6861466260838121</v>
      </c>
      <c r="J870" t="n">
        <v>0.246705255135872</v>
      </c>
      <c r="K870" t="n">
        <v>2.0444092994116</v>
      </c>
      <c r="L870" t="n">
        <v>-0.166999936657305</v>
      </c>
      <c r="M870" t="n">
        <v>0.232695600707856</v>
      </c>
      <c r="N870" t="n">
        <v>0.446106855838624</v>
      </c>
      <c r="O870" t="n">
        <v>0.6061078589093321</v>
      </c>
      <c r="P870" t="n">
        <v>-0.2649536309832</v>
      </c>
      <c r="Q870" t="n">
        <v>-0.278969417629509</v>
      </c>
    </row>
    <row r="871">
      <c r="B871" t="n">
        <v>0.140133741670711</v>
      </c>
      <c r="C871" t="n">
        <v>-0.0249868547812622</v>
      </c>
      <c r="D871" t="n">
        <v>0.319215692367051</v>
      </c>
      <c r="E871" t="n">
        <v>-0.328696696538571</v>
      </c>
      <c r="F871" t="n">
        <v>0.0349999917320534</v>
      </c>
      <c r="G871" t="n">
        <v>2.26034709166166</v>
      </c>
      <c r="H871" t="n">
        <v>-0.104000060416783</v>
      </c>
      <c r="I871" t="n">
        <v>0.686248460944854</v>
      </c>
      <c r="J871" t="n">
        <v>0.24661004141654</v>
      </c>
      <c r="K871" t="n">
        <v>2.07664925428729</v>
      </c>
      <c r="L871" t="n">
        <v>-0.166999947138452</v>
      </c>
      <c r="M871" t="n">
        <v>0.232506553165788</v>
      </c>
      <c r="N871" t="n">
        <v>0.446026560069689</v>
      </c>
      <c r="O871" t="n">
        <v>0.606048173691767</v>
      </c>
      <c r="P871" t="n">
        <v>-0.264958905847658</v>
      </c>
      <c r="Q871" t="n">
        <v>-0.279088860045977</v>
      </c>
    </row>
    <row r="872">
      <c r="B872" t="n">
        <v>0.140323888535447</v>
      </c>
      <c r="C872" t="n">
        <v>-0.0249855917354394</v>
      </c>
      <c r="D872" t="n">
        <v>0.319108093151889</v>
      </c>
      <c r="E872" t="n">
        <v>-0.328611505338633</v>
      </c>
      <c r="F872" t="n">
        <v>0.0349999947828027</v>
      </c>
      <c r="G872" t="n">
        <v>2.26106481851619</v>
      </c>
      <c r="H872" t="n">
        <v>-0.104000210272147</v>
      </c>
      <c r="I872" t="n">
        <v>0.686347365555885</v>
      </c>
      <c r="J872" t="n">
        <v>0.246501428370043</v>
      </c>
      <c r="K872" t="n">
        <v>2.10821636685709</v>
      </c>
      <c r="L872" t="n">
        <v>-0.166999963525027</v>
      </c>
      <c r="M872" t="n">
        <v>0.232279454006528</v>
      </c>
      <c r="N872" t="n">
        <v>0.445943773555207</v>
      </c>
      <c r="O872" t="n">
        <v>0.605957773383457</v>
      </c>
      <c r="P872" t="n">
        <v>-0.264968846566599</v>
      </c>
      <c r="Q872" t="n">
        <v>-0.279206387531453</v>
      </c>
    </row>
    <row r="873">
      <c r="B873" t="n">
        <v>0.140491353696519</v>
      </c>
      <c r="C873" t="n">
        <v>-0.0249866265939794</v>
      </c>
      <c r="D873" t="n">
        <v>0.318999718082241</v>
      </c>
      <c r="E873" t="n">
        <v>-0.328522955975228</v>
      </c>
      <c r="F873" t="n">
        <v>0.0349999987836207</v>
      </c>
      <c r="G873" t="n">
        <v>2.26180405419295</v>
      </c>
      <c r="H873" t="n">
        <v>-0.104000316702587</v>
      </c>
      <c r="I873" t="n">
        <v>0.6864432392386161</v>
      </c>
      <c r="J873" t="n">
        <v>0.246381715028722</v>
      </c>
      <c r="K873" t="n">
        <v>2.13906298971117</v>
      </c>
      <c r="L873" t="n">
        <v>-0.166999985160586</v>
      </c>
      <c r="M873" t="n">
        <v>0.232015671897495</v>
      </c>
      <c r="N873" t="n">
        <v>0.445858286089585</v>
      </c>
      <c r="O873" t="n">
        <v>0.605834915629182</v>
      </c>
      <c r="P873" t="n">
        <v>-0.264982554860808</v>
      </c>
      <c r="Q873" t="n">
        <v>-0.279324083726155</v>
      </c>
    </row>
    <row r="874">
      <c r="B874" t="n">
        <v>0.140636648639322</v>
      </c>
      <c r="C874" t="n">
        <v>-0.0249898845278329</v>
      </c>
      <c r="D874" t="n">
        <v>0.318891392879383</v>
      </c>
      <c r="E874" t="n">
        <v>-0.328433104251385</v>
      </c>
      <c r="F874" t="n">
        <v>0.0350000035678305</v>
      </c>
      <c r="G874" t="n">
        <v>2.26256183521199</v>
      </c>
      <c r="H874" t="n">
        <v>-0.104000378906164</v>
      </c>
      <c r="I874" t="n">
        <v>0.686536102667434</v>
      </c>
      <c r="J874" t="n">
        <v>0.246253646760866</v>
      </c>
      <c r="K874" t="n">
        <v>2.16914191329535</v>
      </c>
      <c r="L874" t="n">
        <v>-0.16700001089756</v>
      </c>
      <c r="M874" t="n">
        <v>0.231717875348328</v>
      </c>
      <c r="N874" t="n">
        <v>0.445770154870925</v>
      </c>
      <c r="O874" t="n">
        <v>0.6056796242881149</v>
      </c>
      <c r="P874" t="n">
        <v>-0.264998845965313</v>
      </c>
      <c r="Q874" t="n">
        <v>-0.279443663140688</v>
      </c>
    </row>
    <row r="875">
      <c r="B875" t="n">
        <v>0.140761411920541</v>
      </c>
      <c r="C875" t="n">
        <v>-0.0249950577352515</v>
      </c>
      <c r="D875" t="n">
        <v>0.318783937974543</v>
      </c>
      <c r="E875" t="n">
        <v>-0.328344463350307</v>
      </c>
      <c r="F875" t="n">
        <v>0.0350000088545786</v>
      </c>
      <c r="G875" t="n">
        <v>2.26333474149979</v>
      </c>
      <c r="H875" t="n">
        <v>-0.104000400127702</v>
      </c>
      <c r="I875" t="n">
        <v>0.686626186700122</v>
      </c>
      <c r="J875" t="n">
        <v>0.246120146268627</v>
      </c>
      <c r="K875" t="n">
        <v>2.19840596609177</v>
      </c>
      <c r="L875" t="n">
        <v>-0.16700003907253</v>
      </c>
      <c r="M875" t="n">
        <v>0.231389833961647</v>
      </c>
      <c r="N875" t="n">
        <v>0.445679818563299</v>
      </c>
      <c r="O875" t="n">
        <v>0.605493843392936</v>
      </c>
      <c r="P875" t="n">
        <v>-0.265016294198099</v>
      </c>
      <c r="Q875" t="n">
        <v>-0.279566319431386</v>
      </c>
    </row>
    <row r="876">
      <c r="B876" t="n">
        <v>0.140868271147718</v>
      </c>
      <c r="C876" t="n">
        <v>-0.0250016234670314</v>
      </c>
      <c r="D876" t="n">
        <v>0.318678254059856</v>
      </c>
      <c r="E876" t="n">
        <v>-0.328259740997701</v>
      </c>
      <c r="F876" t="n">
        <v>0.0350000142477237</v>
      </c>
      <c r="G876" t="n">
        <v>2.26411915313904</v>
      </c>
      <c r="H876" t="n">
        <v>-0.104000386535921</v>
      </c>
      <c r="I876" t="n">
        <v>0.68671400242827</v>
      </c>
      <c r="J876" t="n">
        <v>0.245984058338188</v>
      </c>
      <c r="K876" t="n">
        <v>2.22680789000056</v>
      </c>
      <c r="L876" t="n">
        <v>-0.167000067524771</v>
      </c>
      <c r="M876" t="n">
        <v>0.231036141454025</v>
      </c>
      <c r="N876" t="n">
        <v>0.445588162683601</v>
      </c>
      <c r="O876" t="n">
        <v>0.605281428266475</v>
      </c>
      <c r="P876" t="n">
        <v>-0.265033284903822</v>
      </c>
      <c r="Q876" t="n">
        <v>-0.279692621747035</v>
      </c>
    </row>
    <row r="877">
      <c r="B877" t="n">
        <v>0.140960604416138</v>
      </c>
      <c r="C877" t="n">
        <v>-0.0250088774151511</v>
      </c>
      <c r="D877" t="n">
        <v>0.318575385027835</v>
      </c>
      <c r="E877" t="n">
        <v>-0.32818156488585</v>
      </c>
      <c r="F877" t="n">
        <v>0.0350000192483988</v>
      </c>
      <c r="G877" t="n">
        <v>2.26491147038433</v>
      </c>
      <c r="H877" t="n">
        <v>-0.10400034602673</v>
      </c>
      <c r="I877" t="n">
        <v>0.6868003764531529</v>
      </c>
      <c r="J877" t="n">
        <v>0.24584793139616</v>
      </c>
      <c r="K877" t="n">
        <v>2.25430047192598</v>
      </c>
      <c r="L877" t="n">
        <v>-0.167000093671166</v>
      </c>
      <c r="M877" t="n">
        <v>0.23066188602576</v>
      </c>
      <c r="N877" t="n">
        <v>0.445496519931523</v>
      </c>
      <c r="O877" t="n">
        <v>0.605047956191327</v>
      </c>
      <c r="P877" t="n">
        <v>-0.265048075321125</v>
      </c>
      <c r="Q877" t="n">
        <v>-0.279822463360513</v>
      </c>
    </row>
    <row r="878">
      <c r="B878" t="n">
        <v>0.141042223413569</v>
      </c>
      <c r="C878" t="n">
        <v>-0.0250159822391032</v>
      </c>
      <c r="D878" t="n">
        <v>0.318476540375023</v>
      </c>
      <c r="E878" t="n">
        <v>-0.328112229750672</v>
      </c>
      <c r="F878" t="n">
        <v>0.0350000232830604</v>
      </c>
      <c r="G878" t="n">
        <v>2.26570827620851</v>
      </c>
      <c r="H878" t="n">
        <v>-0.10400028708544</v>
      </c>
      <c r="I878" t="n">
        <v>0.686886440352699</v>
      </c>
      <c r="J878" t="n">
        <v>0.245713851706546</v>
      </c>
      <c r="K878" t="n">
        <v>2.28083690538454</v>
      </c>
      <c r="L878" t="n">
        <v>-0.167000114646347</v>
      </c>
      <c r="M878" t="n">
        <v>0.230272297356564</v>
      </c>
      <c r="N878" t="n">
        <v>0.445406600743758</v>
      </c>
      <c r="O878" t="n">
        <v>0.60480035519117</v>
      </c>
      <c r="P878" t="n">
        <v>-0.265058866442775</v>
      </c>
      <c r="Q878" t="n">
        <v>-0.279955062456561</v>
      </c>
    </row>
    <row r="879">
      <c r="B879" t="n">
        <v>0.141117011449588</v>
      </c>
      <c r="C879" t="n">
        <v>-0.0250220303727741</v>
      </c>
      <c r="D879" t="n">
        <v>0.318383068181167</v>
      </c>
      <c r="E879" t="n">
        <v>-0.328053493926182</v>
      </c>
      <c r="F879" t="n">
        <v>0.0350000257473371</v>
      </c>
      <c r="G879" t="n">
        <v>2.2665064277663</v>
      </c>
      <c r="H879" t="n">
        <v>-0.10400021781445</v>
      </c>
      <c r="I879" t="n">
        <v>0.686973571618814</v>
      </c>
      <c r="J879" t="n">
        <v>0.245583339154286</v>
      </c>
      <c r="K879" t="n">
        <v>2.30637135154169</v>
      </c>
      <c r="L879" t="n">
        <v>-0.167000127510515</v>
      </c>
      <c r="M879" t="n">
        <v>0.22987240045921</v>
      </c>
      <c r="N879" t="n">
        <v>0.445320362033755</v>
      </c>
      <c r="O879" t="n">
        <v>0.6045463665543001</v>
      </c>
      <c r="P879" t="n">
        <v>-0.265063886481673</v>
      </c>
      <c r="Q879" t="n">
        <v>-0.280089012499276</v>
      </c>
    </row>
    <row r="880">
      <c r="B880" t="n">
        <v>0.141188556834729</v>
      </c>
      <c r="C880" t="n">
        <v>-0.0250261193157187</v>
      </c>
      <c r="D880" t="n">
        <v>0.318296380725914</v>
      </c>
      <c r="E880" t="n">
        <v>-0.328006444113854</v>
      </c>
      <c r="F880" t="n">
        <v>0.035000026064177</v>
      </c>
      <c r="G880" t="n">
        <v>2.26730307147652</v>
      </c>
      <c r="H880" t="n">
        <v>-0.104000145200707</v>
      </c>
      <c r="I880" t="n">
        <v>0.687063292930809</v>
      </c>
      <c r="J880" t="n">
        <v>0.24545730809268</v>
      </c>
      <c r="K880" t="n">
        <v>2.33085966482741</v>
      </c>
      <c r="L880" t="n">
        <v>-0.167000129519222</v>
      </c>
      <c r="M880" t="n">
        <v>0.229466705099378</v>
      </c>
      <c r="N880" t="n">
        <v>0.445239833061337</v>
      </c>
      <c r="O880" t="n">
        <v>0.604293873077663</v>
      </c>
      <c r="P880" t="n">
        <v>-0.265061484282007</v>
      </c>
      <c r="Q880" t="n">
        <v>-0.280222378514993</v>
      </c>
    </row>
    <row r="881">
      <c r="B881" t="n">
        <v>0.141259823912937</v>
      </c>
      <c r="C881" t="n">
        <v>-0.0250274363905464</v>
      </c>
      <c r="D881" t="n">
        <v>0.318217844990795</v>
      </c>
      <c r="E881" t="n">
        <v>-0.327971436664409</v>
      </c>
      <c r="F881" t="n">
        <v>0.0350000237527875</v>
      </c>
      <c r="G881" t="n">
        <v>2.26809558560694</v>
      </c>
      <c r="H881" t="n">
        <v>-0.104000074662336</v>
      </c>
      <c r="I881" t="n">
        <v>0.687157145120376</v>
      </c>
      <c r="J881" t="n">
        <v>0.245336092616525</v>
      </c>
      <c r="K881" t="n">
        <v>2.35426024225901</v>
      </c>
      <c r="L881" t="n">
        <v>-0.167000118440191</v>
      </c>
      <c r="M881" t="n">
        <v>0.229058955693882</v>
      </c>
      <c r="N881" t="n">
        <v>0.445166924223908</v>
      </c>
      <c r="O881" t="n">
        <v>0.604050139511684</v>
      </c>
      <c r="P881" t="n">
        <v>-0.265050228233626</v>
      </c>
      <c r="Q881" t="n">
        <v>-0.280352834560532</v>
      </c>
    </row>
    <row r="882">
      <c r="B882" t="n">
        <v>0.141332900112008</v>
      </c>
      <c r="C882" t="n">
        <v>-0.0250253485308756</v>
      </c>
      <c r="D882" t="n">
        <v>0.31814865719609</v>
      </c>
      <c r="E882" t="n">
        <v>-0.327948113723342</v>
      </c>
      <c r="F882" t="n">
        <v>0.0350000185028665</v>
      </c>
      <c r="G882" t="n">
        <v>2.2688814634541</v>
      </c>
      <c r="H882" t="n">
        <v>-0.1040000098798</v>
      </c>
      <c r="I882" t="n">
        <v>0.687256554652764</v>
      </c>
      <c r="J882" t="n">
        <v>0.245219531892706</v>
      </c>
      <c r="K882" t="n">
        <v>2.3765349475073</v>
      </c>
      <c r="L882" t="n">
        <v>-0.167000092892759</v>
      </c>
      <c r="M882" t="n">
        <v>0.228651960730017</v>
      </c>
      <c r="N882" t="n">
        <v>0.445103246008885</v>
      </c>
      <c r="O882" t="n">
        <v>0.603821023463388</v>
      </c>
      <c r="P882" t="n">
        <v>-0.265029003397571</v>
      </c>
      <c r="Q882" t="n">
        <v>-0.280477835384605</v>
      </c>
    </row>
    <row r="883">
      <c r="B883" t="n">
        <v>0.141408847961811</v>
      </c>
      <c r="C883" t="n">
        <v>-0.0250194912011016</v>
      </c>
      <c r="D883" t="n">
        <v>0.318089722718494</v>
      </c>
      <c r="E883" t="n">
        <v>-0.327935484401381</v>
      </c>
      <c r="F883" t="n">
        <v>0.0350000102468395</v>
      </c>
      <c r="G883" t="n">
        <v>2.26965815813516</v>
      </c>
      <c r="H883" t="n">
        <v>-0.103999952886322</v>
      </c>
      <c r="I883" t="n">
        <v>0.687362717766691</v>
      </c>
      <c r="J883" t="n">
        <v>0.245107106714295</v>
      </c>
      <c r="K883" t="n">
        <v>2.39765005227518</v>
      </c>
      <c r="L883" t="n">
        <v>-0.16700005267698</v>
      </c>
      <c r="M883" t="n">
        <v>0.228247513256084</v>
      </c>
      <c r="N883" t="n">
        <v>0.445049961744479</v>
      </c>
      <c r="O883" t="n">
        <v>0.603610223148549</v>
      </c>
      <c r="P883" t="n">
        <v>-0.264997097157707</v>
      </c>
      <c r="Q883" t="n">
        <v>-0.280594811487836</v>
      </c>
    </row>
    <row r="884">
      <c r="B884" t="n">
        <v>0.141487677284297</v>
      </c>
      <c r="C884" t="n">
        <v>-0.025009849239833</v>
      </c>
      <c r="D884" t="n">
        <v>0.318041560374402</v>
      </c>
      <c r="E884" t="n">
        <v>-0.327932055385291</v>
      </c>
      <c r="F884" t="n">
        <v>0.0349999992214897</v>
      </c>
      <c r="G884" t="n">
        <v>2.27042291544529</v>
      </c>
      <c r="H884" t="n">
        <v>-0.103999904367461</v>
      </c>
      <c r="I884" t="n">
        <v>0.687476520346248</v>
      </c>
      <c r="J884" t="n">
        <v>0.244998112892448</v>
      </c>
      <c r="K884" t="n">
        <v>2.41757713160431</v>
      </c>
      <c r="L884" t="n">
        <v>-0.166999999052811</v>
      </c>
      <c r="M884" t="n">
        <v>0.227846405686318</v>
      </c>
      <c r="N884" t="n">
        <v>0.445007690715185</v>
      </c>
      <c r="O884" t="n">
        <v>0.603418632008433</v>
      </c>
      <c r="P884" t="n">
        <v>-0.264954262334604</v>
      </c>
      <c r="Q884" t="n">
        <v>-0.280701372240442</v>
      </c>
    </row>
    <row r="885">
      <c r="B885" t="n">
        <v>0.141568436581726</v>
      </c>
      <c r="C885" t="n">
        <v>-0.0249968214948799</v>
      </c>
      <c r="D885" t="n">
        <v>0.318004244504218</v>
      </c>
      <c r="E885" t="n">
        <v>-0.327935992317212</v>
      </c>
      <c r="F885" t="n">
        <v>0.0349999860097283</v>
      </c>
      <c r="G885" t="n">
        <v>2.27117262348912</v>
      </c>
      <c r="H885" t="n">
        <v>-0.103999864102022</v>
      </c>
      <c r="I885" t="n">
        <v>0.687598505827443</v>
      </c>
      <c r="J885" t="n">
        <v>0.244891851338158</v>
      </c>
      <c r="K885" t="n">
        <v>2.43629384912981</v>
      </c>
      <c r="L885" t="n">
        <v>-0.166999934926441</v>
      </c>
      <c r="M885" t="n">
        <v>0.227448533933383</v>
      </c>
      <c r="N885" t="n">
        <v>0.444976469647794</v>
      </c>
      <c r="O885" t="n">
        <v>0.603243868679966</v>
      </c>
      <c r="P885" t="n">
        <v>-0.264900746847887</v>
      </c>
      <c r="Q885" t="n">
        <v>-0.28079549809373</v>
      </c>
    </row>
    <row r="886">
      <c r="B886" t="n">
        <v>0.141649406590828</v>
      </c>
      <c r="C886" t="n">
        <v>-0.0249812608166042</v>
      </c>
      <c r="D886" t="n">
        <v>0.317977391332228</v>
      </c>
      <c r="E886" t="n">
        <v>-0.327945292696135</v>
      </c>
      <c r="F886" t="n">
        <v>0.0349999715534974</v>
      </c>
      <c r="G886" t="n">
        <v>2.27190370656283</v>
      </c>
      <c r="H886" t="n">
        <v>-0.103999831466786</v>
      </c>
      <c r="I886" t="n">
        <v>0.6877288945285071</v>
      </c>
      <c r="J886" t="n">
        <v>0.244787810440582</v>
      </c>
      <c r="K886" t="n">
        <v>2.45378457513186</v>
      </c>
      <c r="L886" t="n">
        <v>-0.166999864901629</v>
      </c>
      <c r="M886" t="n">
        <v>0.227053078331374</v>
      </c>
      <c r="N886" t="n">
        <v>0.444955772226774</v>
      </c>
      <c r="O886" t="n">
        <v>0.603080043619992</v>
      </c>
      <c r="P886" t="n">
        <v>-0.264837281079124</v>
      </c>
      <c r="Q886" t="n">
        <v>-0.280875701993403</v>
      </c>
    </row>
    <row r="887">
      <c r="B887" t="n">
        <v>0.141728365890575</v>
      </c>
      <c r="C887" t="n">
        <v>-0.0249644815104066</v>
      </c>
      <c r="D887" t="n">
        <v>0.317960189234968</v>
      </c>
      <c r="E887" t="n">
        <v>-0.327957952598228</v>
      </c>
      <c r="F887" t="n">
        <v>0.0349999571300968</v>
      </c>
      <c r="G887" t="n">
        <v>2.27261208592353</v>
      </c>
      <c r="H887" t="n">
        <v>-0.10399980592606</v>
      </c>
      <c r="I887" t="n">
        <v>0.687867648874197</v>
      </c>
      <c r="J887" t="n">
        <v>0.244685815348629</v>
      </c>
      <c r="K887" t="n">
        <v>2.47004079562953</v>
      </c>
      <c r="L887" t="n">
        <v>-0.166999795159679</v>
      </c>
      <c r="M887" t="n">
        <v>0.226658742252249</v>
      </c>
      <c r="N887" t="n">
        <v>0.444944579333636</v>
      </c>
      <c r="O887" t="n">
        <v>0.602917810421617</v>
      </c>
      <c r="P887" t="n">
        <v>-0.264765018230878</v>
      </c>
      <c r="Q887" t="n">
        <v>-0.280941142794598</v>
      </c>
    </row>
    <row r="888">
      <c r="B888" t="n">
        <v>0.141802890791467</v>
      </c>
      <c r="C888" t="n">
        <v>-0.0249482278708511</v>
      </c>
      <c r="D888" t="n">
        <v>0.317951466865922</v>
      </c>
      <c r="E888" t="n">
        <v>-0.327972112631977</v>
      </c>
      <c r="F888" t="n">
        <v>0.0349999442866307</v>
      </c>
      <c r="G888" t="n">
        <v>2.27329322183768</v>
      </c>
      <c r="H888" t="n">
        <v>-0.10399978743337</v>
      </c>
      <c r="I888" t="n">
        <v>0.68801457209641</v>
      </c>
      <c r="J888" t="n">
        <v>0.244586122031637</v>
      </c>
      <c r="K888" t="n">
        <v>2.48506129476242</v>
      </c>
      <c r="L888" t="n">
        <v>-0.166999733142845</v>
      </c>
      <c r="M888" t="n">
        <v>0.226264024117934</v>
      </c>
      <c r="N888" t="n">
        <v>0.444941487768004</v>
      </c>
      <c r="O888" t="n">
        <v>0.602744730517377</v>
      </c>
      <c r="P888" t="n">
        <v>-0.264685429033548</v>
      </c>
      <c r="Q888" t="n">
        <v>-0.280991679373223</v>
      </c>
    </row>
    <row r="889">
      <c r="B889" t="n">
        <v>0.141870650640593</v>
      </c>
      <c r="C889" t="n">
        <v>-0.0249345999894063</v>
      </c>
      <c r="D889" t="n">
        <v>0.317949789113337</v>
      </c>
      <c r="E889" t="n">
        <v>-0.327986172641072</v>
      </c>
      <c r="F889" t="n">
        <v>0.0349999347307616</v>
      </c>
      <c r="G889" t="n">
        <v>2.27394224046974</v>
      </c>
      <c r="H889" t="n">
        <v>-0.103999776685905</v>
      </c>
      <c r="I889" t="n">
        <v>0.6881694242513769</v>
      </c>
      <c r="J889" t="n">
        <v>0.244489441539976</v>
      </c>
      <c r="K889" t="n">
        <v>2.49885212353331</v>
      </c>
      <c r="L889" t="n">
        <v>-0.166999687032278</v>
      </c>
      <c r="M889" t="n">
        <v>0.22586749532888</v>
      </c>
      <c r="N889" t="n">
        <v>0.444944842513808</v>
      </c>
      <c r="O889" t="n">
        <v>0.602545955255594</v>
      </c>
      <c r="P889" t="n">
        <v>-0.264600159521908</v>
      </c>
      <c r="Q889" t="n">
        <v>-0.281027861781282</v>
      </c>
    </row>
    <row r="890">
      <c r="B890" t="n">
        <v>0.141929664593377</v>
      </c>
      <c r="C890" t="n">
        <v>-0.0249259365833283</v>
      </c>
      <c r="D890" t="n">
        <v>0.317953568784795</v>
      </c>
      <c r="E890" t="n">
        <v>-0.327998869159547</v>
      </c>
      <c r="F890" t="n">
        <v>0.0349999301803742</v>
      </c>
      <c r="G890" t="n">
        <v>2.27455413727254</v>
      </c>
      <c r="H890" t="n">
        <v>-0.103999775191251</v>
      </c>
      <c r="I890" t="n">
        <v>0.688332038653201</v>
      </c>
      <c r="J890" t="n">
        <v>0.244396890647515</v>
      </c>
      <c r="K890" t="n">
        <v>2.5114264011295</v>
      </c>
      <c r="L890" t="n">
        <v>-0.16699966503249</v>
      </c>
      <c r="M890" t="n">
        <v>0.225468056223362</v>
      </c>
      <c r="N890" t="n">
        <v>0.444952877053754</v>
      </c>
      <c r="O890" t="n">
        <v>0.602305200669089</v>
      </c>
      <c r="P890" t="n">
        <v>-0.264510868164233</v>
      </c>
      <c r="Q890" t="n">
        <v>-0.281050863508624</v>
      </c>
    </row>
    <row r="891">
      <c r="B891" t="n">
        <v>0.141978494984934</v>
      </c>
      <c r="C891" t="n">
        <v>-0.0249246589313884</v>
      </c>
      <c r="D891" t="n">
        <v>0.317961181607204</v>
      </c>
      <c r="E891" t="n">
        <v>-0.328009313997077</v>
      </c>
      <c r="F891" t="n">
        <v>0.0349999321798043</v>
      </c>
      <c r="G891" t="n">
        <v>2.27512403758917</v>
      </c>
      <c r="H891" t="n">
        <v>-0.103999785128944</v>
      </c>
      <c r="I891" t="n">
        <v>0.688502423170501</v>
      </c>
      <c r="J891" t="n">
        <v>0.244309877014379</v>
      </c>
      <c r="K891" t="n">
        <v>2.5228040232608</v>
      </c>
      <c r="L891" t="n">
        <v>-0.166999674498239</v>
      </c>
      <c r="M891" t="n">
        <v>0.225065145003957</v>
      </c>
      <c r="N891" t="n">
        <v>0.444963847477433</v>
      </c>
      <c r="O891" t="n">
        <v>0.602005959636737</v>
      </c>
      <c r="P891" t="n">
        <v>-0.264419064722672</v>
      </c>
      <c r="Q891" t="n">
        <v>-0.281062365351223</v>
      </c>
    </row>
    <row r="892">
      <c r="B892" t="n">
        <v>0.142016363418644</v>
      </c>
      <c r="C892" t="n">
        <v>-0.0249330847705126</v>
      </c>
      <c r="D892" t="n">
        <v>0.317971073305347</v>
      </c>
      <c r="E892" t="n">
        <v>-0.328016996180399</v>
      </c>
      <c r="F892" t="n">
        <v>0.034999941895566</v>
      </c>
      <c r="G892" t="n">
        <v>2.2756474872156</v>
      </c>
      <c r="H892" t="n">
        <v>-0.103999809014526</v>
      </c>
      <c r="I892" t="n">
        <v>0.688680833471816</v>
      </c>
      <c r="J892" t="n">
        <v>0.244229937552723</v>
      </c>
      <c r="K892" t="n">
        <v>2.53301136682879</v>
      </c>
      <c r="L892" t="n">
        <v>-0.166999720964882</v>
      </c>
      <c r="M892" t="n">
        <v>0.224658880519988</v>
      </c>
      <c r="N892" t="n">
        <v>0.444976148710874</v>
      </c>
      <c r="O892" t="n">
        <v>0.601632866314565</v>
      </c>
      <c r="P892" t="n">
        <v>-0.264325975928054</v>
      </c>
      <c r="Q892" t="n">
        <v>-0.281064405772855</v>
      </c>
    </row>
    <row r="893">
      <c r="B893" t="n">
        <v>0.142043186597184</v>
      </c>
      <c r="C893" t="n">
        <v>-0.0249532257141562</v>
      </c>
      <c r="D893" t="n">
        <v>0.317981849771036</v>
      </c>
      <c r="E893" t="n">
        <v>-0.328021752516692</v>
      </c>
      <c r="F893" t="n">
        <v>0.0349999599094815</v>
      </c>
      <c r="G893" t="n">
        <v>2.27612074208577</v>
      </c>
      <c r="H893" t="n">
        <v>-0.103999849199032</v>
      </c>
      <c r="I893" t="n">
        <v>0.68886780903859</v>
      </c>
      <c r="J893" t="n">
        <v>0.244158555389312</v>
      </c>
      <c r="K893" t="n">
        <v>2.5420810748754</v>
      </c>
      <c r="L893" t="n">
        <v>-0.166999807166941</v>
      </c>
      <c r="M893" t="n">
        <v>0.224250128164667</v>
      </c>
      <c r="N893" t="n">
        <v>0.444988404604</v>
      </c>
      <c r="O893" t="n">
        <v>0.601173102189244</v>
      </c>
      <c r="P893" t="n">
        <v>-0.26423246084176</v>
      </c>
      <c r="Q893" t="n">
        <v>-0.281059214719565</v>
      </c>
    </row>
    <row r="894">
      <c r="B894" t="n">
        <v>0.142059538338088</v>
      </c>
      <c r="C894" t="n">
        <v>-0.0249865857967064</v>
      </c>
      <c r="D894" t="n">
        <v>0.317992344216481</v>
      </c>
      <c r="E894" t="n">
        <v>-0.328023714120865</v>
      </c>
      <c r="F894" t="n">
        <v>0.0349999860311926</v>
      </c>
      <c r="G894" t="n">
        <v>2.27654102726858</v>
      </c>
      <c r="H894" t="n">
        <v>-0.103999907260053</v>
      </c>
      <c r="I894" t="n">
        <v>0.689064167676815</v>
      </c>
      <c r="J894" t="n">
        <v>0.244096982391806</v>
      </c>
      <c r="K894" t="n">
        <v>2.55005197770187</v>
      </c>
      <c r="L894" t="n">
        <v>-0.166999932149157</v>
      </c>
      <c r="M894" t="n">
        <v>0.223840487650759</v>
      </c>
      <c r="N894" t="n">
        <v>0.444999527345871</v>
      </c>
      <c r="O894" t="n">
        <v>0.600617715709554</v>
      </c>
      <c r="P894" t="n">
        <v>-0.264138991366973</v>
      </c>
      <c r="Q894" t="n">
        <v>-0.281049047723493</v>
      </c>
    </row>
    <row r="895">
      <c r="B895" t="n">
        <v>0.142066551301075</v>
      </c>
      <c r="C895" t="n">
        <v>-0.0250339814682132</v>
      </c>
      <c r="D895" t="n">
        <v>0.318001658296706</v>
      </c>
      <c r="E895" t="n">
        <v>-0.328023237323062</v>
      </c>
      <c r="F895" t="n">
        <v>0.035000019154569</v>
      </c>
      <c r="G895" t="n">
        <v>2.27690674033457</v>
      </c>
      <c r="H895" t="n">
        <v>-0.103999983359524</v>
      </c>
      <c r="I895" t="n">
        <v>0.68927095999318</v>
      </c>
      <c r="J895" t="n">
        <v>0.244046090934715</v>
      </c>
      <c r="K895" t="n">
        <v>2.55696915929603</v>
      </c>
      <c r="L895" t="n">
        <v>-0.167000090586484</v>
      </c>
      <c r="M895" t="n">
        <v>0.223432210462332</v>
      </c>
      <c r="N895" t="n">
        <v>0.445008745294608</v>
      </c>
      <c r="O895" t="n">
        <v>0.599962721741055</v>
      </c>
      <c r="P895" t="n">
        <v>-0.264045702089887</v>
      </c>
      <c r="Q895" t="n">
        <v>-0.281036035188112</v>
      </c>
    </row>
    <row r="896">
      <c r="B896" t="n">
        <v>0.142065776353955</v>
      </c>
      <c r="C896" t="n">
        <v>-0.0250954041153391</v>
      </c>
      <c r="D896" t="n">
        <v>0.318009177121694</v>
      </c>
      <c r="E896" t="n">
        <v>-0.328020827507343</v>
      </c>
      <c r="F896" t="n">
        <v>0.035000057182937</v>
      </c>
      <c r="G896" t="n">
        <v>2.27721758155719</v>
      </c>
      <c r="H896" t="n">
        <v>-0.104000075656246</v>
      </c>
      <c r="I896" t="n">
        <v>0.689489390735611</v>
      </c>
      <c r="J896" t="n">
        <v>0.244006271919539</v>
      </c>
      <c r="K896" t="n">
        <v>2.56288412264468</v>
      </c>
      <c r="L896" t="n">
        <v>-0.16700027243159</v>
      </c>
      <c r="M896" t="n">
        <v>0.223028061880999</v>
      </c>
      <c r="N896" t="n">
        <v>0.445015601460065</v>
      </c>
      <c r="O896" t="n">
        <v>0.599209855938552</v>
      </c>
      <c r="P896" t="n">
        <v>-0.263952500974479</v>
      </c>
      <c r="Q896" t="n">
        <v>-0.281022058495784</v>
      </c>
    </row>
    <row r="897">
      <c r="B897" t="n">
        <v>0.142059019248146</v>
      </c>
      <c r="C897" t="n">
        <v>-0.0251699444326596</v>
      </c>
      <c r="D897" t="n">
        <v>0.318014560577874</v>
      </c>
      <c r="E897" t="n">
        <v>-0.32801706376475</v>
      </c>
      <c r="F897" t="n">
        <v>0.0350000970458489</v>
      </c>
      <c r="G897" t="n">
        <v>2.27747460190265</v>
      </c>
      <c r="H897" t="n">
        <v>-0.104000179866003</v>
      </c>
      <c r="I897" t="n">
        <v>0.689720717633738</v>
      </c>
      <c r="J897" t="n">
        <v>0.243977387921654</v>
      </c>
      <c r="K897" t="n">
        <v>2.56785495565079</v>
      </c>
      <c r="L897" t="n">
        <v>-0.167000462998025</v>
      </c>
      <c r="M897" t="n">
        <v>0.222631146788461</v>
      </c>
      <c r="N897" t="n">
        <v>0.445019927321211</v>
      </c>
      <c r="O897" t="n">
        <v>0.598366884164852</v>
      </c>
      <c r="P897" t="n">
        <v>-0.263859221153965</v>
      </c>
      <c r="Q897" t="n">
        <v>-0.281008660584347</v>
      </c>
    </row>
    <row r="898">
      <c r="B898" t="n">
        <v>0.14204817367314</v>
      </c>
      <c r="C898" t="n">
        <v>-0.0252557934013281</v>
      </c>
      <c r="D898" t="n">
        <v>0.318017715254015</v>
      </c>
      <c r="E898" t="n">
        <v>-0.328012530961136</v>
      </c>
      <c r="F898" t="n">
        <v>0.035000134824968</v>
      </c>
      <c r="G898" t="n">
        <v>2.27768016791995</v>
      </c>
      <c r="H898" t="n">
        <v>-0.10400028905781</v>
      </c>
      <c r="I898" t="n">
        <v>0.689966139635206</v>
      </c>
      <c r="J898" t="n">
        <v>0.243958782340189</v>
      </c>
      <c r="K898" t="n">
        <v>2.57194636272055</v>
      </c>
      <c r="L898" t="n">
        <v>-0.167000643562844</v>
      </c>
      <c r="M898" t="n">
        <v>0.22224471985776</v>
      </c>
      <c r="N898" t="n">
        <v>0.445021798266421</v>
      </c>
      <c r="O898" t="n">
        <v>0.597447407706448</v>
      </c>
      <c r="P898" t="n">
        <v>-0.263765786412055</v>
      </c>
      <c r="Q898" t="n">
        <v>-0.280996994440473</v>
      </c>
    </row>
    <row r="899">
      <c r="B899" t="n">
        <v>0.142035067301404</v>
      </c>
      <c r="C899" t="n">
        <v>-0.0253503272864988</v>
      </c>
      <c r="D899" t="n">
        <v>0.318018752427406</v>
      </c>
      <c r="E899" t="n">
        <v>-0.328007764133314</v>
      </c>
      <c r="F899" t="n">
        <v>0.0350001659985263</v>
      </c>
      <c r="G899" t="n">
        <v>2.27783784940412</v>
      </c>
      <c r="H899" t="n">
        <v>-0.104000393760471</v>
      </c>
      <c r="I899" t="n">
        <v>0.690226685558131</v>
      </c>
      <c r="J899" t="n">
        <v>0.243949338685724</v>
      </c>
      <c r="K899" t="n">
        <v>2.57522941438121</v>
      </c>
      <c r="L899" t="n">
        <v>-0.167000792533827</v>
      </c>
      <c r="M899" t="n">
        <v>0.221871999747502</v>
      </c>
      <c r="N899" t="n">
        <v>0.445021477686395</v>
      </c>
      <c r="O899" t="n">
        <v>0.596470157548154</v>
      </c>
      <c r="P899" t="n">
        <v>-0.263672360332524</v>
      </c>
      <c r="Q899" t="n">
        <v>-0.280987809014963</v>
      </c>
    </row>
    <row r="900">
      <c r="B900" t="n">
        <v>0.142021333700577</v>
      </c>
      <c r="C900" t="n">
        <v>-0.0254502744592093</v>
      </c>
      <c r="D900" t="n">
        <v>0.318017938008215</v>
      </c>
      <c r="E900" t="n">
        <v>-0.328003208248557</v>
      </c>
      <c r="F900" t="n">
        <v>0.0350001858029427</v>
      </c>
      <c r="G900" t="n">
        <v>2.27795224073525</v>
      </c>
      <c r="H900" t="n">
        <v>-0.104000482429339</v>
      </c>
      <c r="I900" t="n">
        <v>0.690503112324658</v>
      </c>
      <c r="J900" t="n">
        <v>0.243947579260757</v>
      </c>
      <c r="K900" t="n">
        <v>2.57778088398884</v>
      </c>
      <c r="L900" t="n">
        <v>-0.16700088717469</v>
      </c>
      <c r="M900" t="n">
        <v>0.221516004123193</v>
      </c>
      <c r="N900" t="n">
        <v>0.445019356686937</v>
      </c>
      <c r="O900" t="n">
        <v>0.595457828577723</v>
      </c>
      <c r="P900" t="n">
        <v>-0.263579451981869</v>
      </c>
      <c r="Q900" t="n">
        <v>-0.280981468731282</v>
      </c>
    </row>
    <row r="901">
      <c r="B901" t="n">
        <v>0.142008318572163</v>
      </c>
      <c r="C901" t="n">
        <v>-0.025551951104435</v>
      </c>
      <c r="D901" t="n">
        <v>0.318015640130783</v>
      </c>
      <c r="E901" t="n">
        <v>-0.327999194487037</v>
      </c>
      <c r="F901" t="n">
        <v>0.0350001896971926</v>
      </c>
      <c r="G901" t="n">
        <v>2.27802873044844</v>
      </c>
      <c r="H901" t="n">
        <v>-0.104000542289822</v>
      </c>
      <c r="I901" t="n">
        <v>0.690795820303619</v>
      </c>
      <c r="J901" t="n">
        <v>0.243951789668885</v>
      </c>
      <c r="K901" t="n">
        <v>2.57968208746997</v>
      </c>
      <c r="L901" t="n">
        <v>-0.167000905819739</v>
      </c>
      <c r="M901" t="n">
        <v>0.221179418126081</v>
      </c>
      <c r="N901" t="n">
        <v>0.445015895650413</v>
      </c>
      <c r="O901" t="n">
        <v>0.594435558588033</v>
      </c>
      <c r="P901" t="n">
        <v>-0.263487958893436</v>
      </c>
      <c r="Q901" t="n">
        <v>-0.280978000262724</v>
      </c>
    </row>
    <row r="902">
      <c r="B902" t="n">
        <v>0.141997024223161</v>
      </c>
      <c r="C902" t="n">
        <v>-0.02565154275295</v>
      </c>
      <c r="D902" t="n">
        <v>0.31801227934147</v>
      </c>
      <c r="E902" t="n">
        <v>-0.327995932497769</v>
      </c>
      <c r="F902" t="n">
        <v>0.0350001739013378</v>
      </c>
      <c r="G902" t="n">
        <v>2.27807323632141</v>
      </c>
      <c r="H902" t="n">
        <v>-0.10400056053368</v>
      </c>
      <c r="I902" t="n">
        <v>0.691104792487087</v>
      </c>
      <c r="J902" t="n">
        <v>0.243960154728587</v>
      </c>
      <c r="K902" t="n">
        <v>2.58101721319122</v>
      </c>
      <c r="L902" t="n">
        <v>-0.167000830441782</v>
      </c>
      <c r="M902" t="n">
        <v>0.220864503498164</v>
      </c>
      <c r="N902" t="n">
        <v>0.445011572633029</v>
      </c>
      <c r="O902" t="n">
        <v>0.593429198675797</v>
      </c>
      <c r="P902" t="n">
        <v>-0.263399139619597</v>
      </c>
      <c r="Q902" t="n">
        <v>-0.28097715870328</v>
      </c>
    </row>
    <row r="903">
      <c r="B903" t="n">
        <v>0.141988091949389</v>
      </c>
      <c r="C903" t="n">
        <v>-0.0257454012226352</v>
      </c>
      <c r="D903" t="n">
        <v>0.318008285217735</v>
      </c>
      <c r="E903" t="n">
        <v>-0.327993516660207</v>
      </c>
      <c r="F903" t="n">
        <v>0.0350001359665525</v>
      </c>
      <c r="G903" t="n">
        <v>2.27809192506493</v>
      </c>
      <c r="H903" t="n">
        <v>-0.104000525799292</v>
      </c>
      <c r="I903" t="n">
        <v>0.691429564102353</v>
      </c>
      <c r="J903" t="n">
        <v>0.243970892161156</v>
      </c>
      <c r="K903" t="n">
        <v>2.58187121152099</v>
      </c>
      <c r="L903" t="n">
        <v>-0.16700064936998</v>
      </c>
      <c r="M903" t="n">
        <v>0.220573049419388</v>
      </c>
      <c r="N903" t="n">
        <v>0.44500684203487</v>
      </c>
      <c r="O903" t="n">
        <v>0.592463544562091</v>
      </c>
      <c r="P903" t="n">
        <v>-0.263314520940418</v>
      </c>
      <c r="Q903" t="n">
        <v>-0.280978504651139</v>
      </c>
    </row>
    <row r="904">
      <c r="B904" t="n">
        <v>0.141981818453536</v>
      </c>
      <c r="C904" t="n">
        <v>-0.0258303238565261</v>
      </c>
      <c r="D904" t="n">
        <v>0.318004061930286</v>
      </c>
      <c r="E904" t="n">
        <v>-0.327991943336548</v>
      </c>
      <c r="F904" t="n">
        <v>0.035000075321556</v>
      </c>
      <c r="G904" t="n">
        <v>2.27809093612131</v>
      </c>
      <c r="H904" t="n">
        <v>-0.104000429821799</v>
      </c>
      <c r="I904" t="n">
        <v>0.691769229035036</v>
      </c>
      <c r="J904" t="n">
        <v>0.243982372450694</v>
      </c>
      <c r="K904" t="n">
        <v>2.5823273904439</v>
      </c>
      <c r="L904" t="n">
        <v>-0.167000359895022</v>
      </c>
      <c r="M904" t="n">
        <v>0.220306360214114</v>
      </c>
      <c r="N904" t="n">
        <v>0.445002105316882</v>
      </c>
      <c r="O904" t="n">
        <v>0.591560699412401</v>
      </c>
      <c r="P904" t="n">
        <v>-0.263235756195032</v>
      </c>
      <c r="Q904" t="n">
        <v>-0.280981483971778</v>
      </c>
    </row>
    <row r="905">
      <c r="B905" t="n">
        <v>0.141978199761377</v>
      </c>
      <c r="C905" t="n">
        <v>-0.0259037846672517</v>
      </c>
      <c r="D905" t="n">
        <v>0.317999963893376</v>
      </c>
      <c r="E905" t="n">
        <v>-0.327991135462997</v>
      </c>
      <c r="F905" t="n">
        <v>0.0349999937312856</v>
      </c>
      <c r="G905" t="n">
        <v>2.27807612770831</v>
      </c>
      <c r="H905" t="n">
        <v>-0.104000269097689</v>
      </c>
      <c r="I905" t="n">
        <v>0.692122488095021</v>
      </c>
      <c r="J905" t="n">
        <v>0.243993216079106</v>
      </c>
      <c r="K905" t="n">
        <v>2.58246491876745</v>
      </c>
      <c r="L905" t="n">
        <v>-0.166999970455657</v>
      </c>
      <c r="M905" t="n">
        <v>0.220065270650427</v>
      </c>
      <c r="N905" t="n">
        <v>0.444997693943704</v>
      </c>
      <c r="O905" t="n">
        <v>0.590738718613135</v>
      </c>
      <c r="P905" t="n">
        <v>-0.263164458626276</v>
      </c>
      <c r="Q905" t="n">
        <v>-0.280985502956177</v>
      </c>
    </row>
    <row r="906">
      <c r="B906" t="n">
        <v>0.141976994440201</v>
      </c>
      <c r="C906" t="n">
        <v>-0.0259640943918644</v>
      </c>
      <c r="D906" t="n">
        <v>0.317996281383184</v>
      </c>
      <c r="E906" t="n">
        <v>-0.327990970602282</v>
      </c>
      <c r="F906" t="n">
        <v>0.0349998955995953</v>
      </c>
      <c r="G906" t="n">
        <v>2.27805286008747</v>
      </c>
      <c r="H906" t="n">
        <v>-0.104000046376125</v>
      </c>
      <c r="I906" t="n">
        <v>0.692487741023743</v>
      </c>
      <c r="J906" t="n">
        <v>0.244002362483351</v>
      </c>
      <c r="K906" t="n">
        <v>2.58235646169473</v>
      </c>
      <c r="L906" t="n">
        <v>-0.166999502081271</v>
      </c>
      <c r="M906" t="n">
        <v>0.219850177384054</v>
      </c>
      <c r="N906" t="n">
        <v>0.444993863354072</v>
      </c>
      <c r="O906" t="n">
        <v>0.590010649628559</v>
      </c>
      <c r="P906" t="n">
        <v>-0.263102035761491</v>
      </c>
      <c r="Q906" t="n">
        <v>-0.280989993047118</v>
      </c>
    </row>
    <row r="907">
      <c r="B907" t="n">
        <v>0.14197779726212</v>
      </c>
      <c r="C907" t="n">
        <v>-0.0260104766609931</v>
      </c>
      <c r="D907" t="n">
        <v>0.317993234957578</v>
      </c>
      <c r="E907" t="n">
        <v>-0.3279913087334</v>
      </c>
      <c r="F907" t="n">
        <v>0.034999788050249</v>
      </c>
      <c r="G907" t="n">
        <v>2.27802582651334</v>
      </c>
      <c r="H907" t="n">
        <v>-0.103999771771159</v>
      </c>
      <c r="I907" t="n">
        <v>0.692863219281162</v>
      </c>
      <c r="J907" t="n">
        <v>0.2440091081916</v>
      </c>
      <c r="K907" t="n">
        <v>2.58206616222889</v>
      </c>
      <c r="L907" t="n">
        <v>-0.166998988776981</v>
      </c>
      <c r="M907" t="n">
        <v>0.219661075287737</v>
      </c>
      <c r="N907" t="n">
        <v>0.444990795713619</v>
      </c>
      <c r="O907" t="n">
        <v>0.589384031794407</v>
      </c>
      <c r="P907" t="n">
        <v>-0.263049547972547</v>
      </c>
      <c r="Q907" t="n">
        <v>-0.280994461067565</v>
      </c>
    </row>
    <row r="908">
      <c r="B908" t="n">
        <v>0.141980114702189</v>
      </c>
      <c r="C908" t="n">
        <v>-0.0260430583487492</v>
      </c>
      <c r="D908" t="n">
        <v>0.317990976763341</v>
      </c>
      <c r="E908" t="n">
        <v>-0.32799201653217</v>
      </c>
      <c r="F908" t="n">
        <v>0.0349996807306028</v>
      </c>
      <c r="G908" t="n">
        <v>2.27799893711575</v>
      </c>
      <c r="H908" t="n">
        <v>-0.103999463289412</v>
      </c>
      <c r="I908" t="n">
        <v>0.693247150785723</v>
      </c>
      <c r="J908" t="n">
        <v>0.244013114384256</v>
      </c>
      <c r="K908" t="n">
        <v>2.58164814061989</v>
      </c>
      <c r="L908" t="n">
        <v>-0.166998476585985</v>
      </c>
      <c r="M908" t="n">
        <v>0.219497589650901</v>
      </c>
      <c r="N908" t="n">
        <v>0.444988608557384</v>
      </c>
      <c r="O908" t="n">
        <v>0.588860869018814</v>
      </c>
      <c r="P908" t="n">
        <v>-0.263007607991481</v>
      </c>
      <c r="Q908" t="n">
        <v>-0.28099852275166</v>
      </c>
    </row>
    <row r="909">
      <c r="B909" t="n">
        <v>0.141983434664616</v>
      </c>
      <c r="C909" t="n">
        <v>-0.0260627819375743</v>
      </c>
      <c r="D909" t="n">
        <v>0.317989596411719</v>
      </c>
      <c r="E909" t="n">
        <v>-0.327992985625251</v>
      </c>
      <c r="F909" t="n">
        <v>0.0349995853006504</v>
      </c>
      <c r="G909" t="n">
        <v>2.27797525582891</v>
      </c>
      <c r="H909" t="n">
        <v>-0.10399914659059</v>
      </c>
      <c r="I909" t="n">
        <v>0.693637942012358</v>
      </c>
      <c r="J909" t="n">
        <v>0.24401438640968</v>
      </c>
      <c r="K909" t="n">
        <v>2.58114562239783</v>
      </c>
      <c r="L909" t="n">
        <v>-0.166998021151082</v>
      </c>
      <c r="M909" t="n">
        <v>0.219358999137995</v>
      </c>
      <c r="N909" t="n">
        <v>0.444987366206338</v>
      </c>
      <c r="O909" t="n">
        <v>0.588438039767048</v>
      </c>
      <c r="P909" t="n">
        <v>-0.262976330240095</v>
      </c>
      <c r="Q909" t="n">
        <v>-0.281001919175789</v>
      </c>
    </row>
    <row r="910">
      <c r="B910" t="n">
        <v>0.141987284397548</v>
      </c>
      <c r="C910" t="n">
        <v>-0.0260712552748739</v>
      </c>
      <c r="D910" t="n">
        <v>0.317989129044447</v>
      </c>
      <c r="E910" t="n">
        <v>-0.327994143198622</v>
      </c>
      <c r="F910" t="n">
        <v>0.034999514596284</v>
      </c>
      <c r="G910" t="n">
        <v>2.27795698606956</v>
      </c>
      <c r="H910" t="n">
        <v>-0.103998853845206</v>
      </c>
      <c r="I910" t="n">
        <v>0.694034358470433</v>
      </c>
      <c r="J910" t="n">
        <v>0.244013229474457</v>
      </c>
      <c r="K910" t="n">
        <v>2.5805907351936</v>
      </c>
      <c r="L910" t="n">
        <v>-0.166997683722141</v>
      </c>
      <c r="M910" t="n">
        <v>0.219244249309831</v>
      </c>
      <c r="N910" t="n">
        <v>0.444987091027143</v>
      </c>
      <c r="O910" t="n">
        <v>0.588108068770317</v>
      </c>
      <c r="P910" t="n">
        <v>-0.262955331036917</v>
      </c>
      <c r="Q910" t="n">
        <v>-0.281004517273582</v>
      </c>
    </row>
    <row r="911">
      <c r="B911" t="n">
        <v>0.141991272479031</v>
      </c>
      <c r="C911" t="n">
        <v>-0.0260705588791183</v>
      </c>
      <c r="D911" t="n">
        <v>0.317989563469986</v>
      </c>
      <c r="E911" t="n">
        <v>-0.327995454323777</v>
      </c>
      <c r="F911" t="n">
        <v>0.0349994814885385</v>
      </c>
      <c r="G911" t="n">
        <v>2.27794549766849</v>
      </c>
      <c r="H911" t="n">
        <v>-0.103998621624985</v>
      </c>
      <c r="I911" t="n">
        <v>0.694435682832522</v>
      </c>
      <c r="J911" t="n">
        <v>0.244010185819994</v>
      </c>
      <c r="K911" t="n">
        <v>2.58000494694727</v>
      </c>
      <c r="L911" t="n">
        <v>-0.166997525713311</v>
      </c>
      <c r="M911" t="n">
        <v>0.219151961244636</v>
      </c>
      <c r="N911" t="n">
        <v>0.444987772144112</v>
      </c>
      <c r="O911" t="n">
        <v>0.587860156951292</v>
      </c>
      <c r="P911" t="n">
        <v>-0.262943774224632</v>
      </c>
      <c r="Q911" t="n">
        <v>-0.281006296893127</v>
      </c>
    </row>
    <row r="912">
      <c r="B912" t="n">
        <v>0.141995112826943</v>
      </c>
      <c r="C912" t="n">
        <v>-0.026063032908274</v>
      </c>
      <c r="D912" t="n">
        <v>0.317990848764401</v>
      </c>
      <c r="E912" t="n">
        <v>-0.327996916347479</v>
      </c>
      <c r="F912" t="n">
        <v>0.0349994974980883</v>
      </c>
      <c r="G912" t="n">
        <v>2.27794138583273</v>
      </c>
      <c r="H912" t="n">
        <v>-0.103998487854036</v>
      </c>
      <c r="I912" t="n">
        <v>0.694841831669388</v>
      </c>
      <c r="J912" t="n">
        <v>0.244005959251093</v>
      </c>
      <c r="K912" t="n">
        <v>2.57940006241358</v>
      </c>
      <c r="L912" t="n">
        <v>-0.166997602092705</v>
      </c>
      <c r="M912" t="n">
        <v>0.219080442859374</v>
      </c>
      <c r="N912" t="n">
        <v>0.44498937002412</v>
      </c>
      <c r="O912" t="n">
        <v>0.587681351435692</v>
      </c>
      <c r="P912" t="n">
        <v>-0.262940452150466</v>
      </c>
      <c r="Q912" t="n">
        <v>-0.281007327756335</v>
      </c>
    </row>
    <row r="913">
      <c r="B913" t="n">
        <v>0.141998630714726</v>
      </c>
      <c r="C913" t="n">
        <v>-0.0260510653116478</v>
      </c>
      <c r="D913" t="n">
        <v>0.317992898422189</v>
      </c>
      <c r="E913" t="n">
        <v>-0.327998546596129</v>
      </c>
      <c r="F913" t="n">
        <v>0.0349995712632742</v>
      </c>
      <c r="G913" t="n">
        <v>2.27794455268616</v>
      </c>
      <c r="H913" t="n">
        <v>-0.10399848795724</v>
      </c>
      <c r="I913" t="n">
        <v>0.695253416837584</v>
      </c>
      <c r="J913" t="n">
        <v>0.244001332998417</v>
      </c>
      <c r="K913" t="n">
        <v>2.57877965665768</v>
      </c>
      <c r="L913" t="n">
        <v>-0.166997954073378</v>
      </c>
      <c r="M913" t="n">
        <v>0.219027710955351</v>
      </c>
      <c r="N913" t="n">
        <v>0.444991816334928</v>
      </c>
      <c r="O913" t="n">
        <v>0.587557735944179</v>
      </c>
      <c r="P913" t="n">
        <v>-0.262943889440992</v>
      </c>
      <c r="Q913" t="n">
        <v>-0.281007740186695</v>
      </c>
    </row>
    <row r="914">
      <c r="B914" t="n">
        <v>0.142001752601306</v>
      </c>
      <c r="C914" t="n">
        <v>-0.0260369000460305</v>
      </c>
      <c r="D914" t="n">
        <v>0.317995591914867</v>
      </c>
      <c r="E914" t="n">
        <v>-0.328000365404974</v>
      </c>
      <c r="F914" t="n">
        <v>0.0349997069965448</v>
      </c>
      <c r="G914" t="n">
        <v>2.27795430301455</v>
      </c>
      <c r="H914" t="n">
        <v>-0.103998650458358</v>
      </c>
      <c r="I914" t="n">
        <v>0.695671745088044</v>
      </c>
      <c r="J914" t="n">
        <v>0.243997086692405</v>
      </c>
      <c r="K914" t="n">
        <v>2.57814080491949</v>
      </c>
      <c r="L914" t="n">
        <v>-0.166998601749104</v>
      </c>
      <c r="M914" t="n">
        <v>0.218991529913768</v>
      </c>
      <c r="N914" t="n">
        <v>0.444995009508525</v>
      </c>
      <c r="O914" t="n">
        <v>0.587475532043518</v>
      </c>
      <c r="P914" t="n">
        <v>-0.262952456528453</v>
      </c>
      <c r="Q914" t="n">
        <v>-0.28100769359253</v>
      </c>
    </row>
    <row r="915">
      <c r="B915" t="n">
        <v>0.142004483080702</v>
      </c>
      <c r="C915" t="n">
        <v>-0.0260224801583208</v>
      </c>
      <c r="D915" t="n">
        <v>0.317998774269865</v>
      </c>
      <c r="E915" t="n">
        <v>-0.32800237703801</v>
      </c>
      <c r="F915" t="n">
        <v>0.0349999030939279</v>
      </c>
      <c r="G915" t="n">
        <v>2.27796944787138</v>
      </c>
      <c r="H915" t="n">
        <v>-0.103998992392949</v>
      </c>
      <c r="I915" t="n">
        <v>0.696098757746488</v>
      </c>
      <c r="J915" t="n">
        <v>0.243993917812781</v>
      </c>
      <c r="K915" t="n">
        <v>2.57747596560689</v>
      </c>
      <c r="L915" t="n">
        <v>-0.166999537460323</v>
      </c>
      <c r="M915" t="n">
        <v>0.218969469366535</v>
      </c>
      <c r="N915" t="n">
        <v>0.444998807404428</v>
      </c>
      <c r="O915" t="n">
        <v>0.587422021865844</v>
      </c>
      <c r="P915" t="n">
        <v>-0.262964481071363</v>
      </c>
      <c r="Q915" t="n">
        <v>-0.281007346464545</v>
      </c>
    </row>
    <row r="916">
      <c r="B916" t="n">
        <v>0.142006873334614</v>
      </c>
      <c r="C916" t="n">
        <v>-0.0260093356508408</v>
      </c>
      <c r="D916" t="n">
        <v>0.318002254923735</v>
      </c>
      <c r="E916" t="n">
        <v>-0.328004551372388</v>
      </c>
      <c r="F916" t="n">
        <v>0.0350001510803484</v>
      </c>
      <c r="G916" t="n">
        <v>2.27798841221885</v>
      </c>
      <c r="H916" t="n">
        <v>-0.103999514997731</v>
      </c>
      <c r="I916" t="n">
        <v>0.696536919529147</v>
      </c>
      <c r="J916" t="n">
        <v>0.243992372444495</v>
      </c>
      <c r="K916" t="n">
        <v>2.57677488298981</v>
      </c>
      <c r="L916" t="n">
        <v>-0.16700072076249</v>
      </c>
      <c r="M916" t="n">
        <v>0.218958979317058</v>
      </c>
      <c r="N916" t="n">
        <v>0.44500301925035</v>
      </c>
      <c r="O916" t="n">
        <v>0.587386230671427</v>
      </c>
      <c r="P916" t="n">
        <v>-0.262978347798882</v>
      </c>
      <c r="Q916" t="n">
        <v>-0.281006831123777</v>
      </c>
    </row>
    <row r="917">
      <c r="B917" t="n">
        <v>0.14200898607637</v>
      </c>
      <c r="C917" t="n">
        <v>-0.025998520936176</v>
      </c>
      <c r="D917" t="n">
        <v>0.318005807548217</v>
      </c>
      <c r="E917" t="n">
        <v>-0.328006809252107</v>
      </c>
      <c r="F917" t="n">
        <v>0.0350004350758581</v>
      </c>
      <c r="G917" t="n">
        <v>2.27800934527534</v>
      </c>
      <c r="H917" t="n">
        <v>-0.104000200204684</v>
      </c>
      <c r="I917" t="n">
        <v>0.696989070264049</v>
      </c>
      <c r="J917" t="n">
        <v>0.243992789573109</v>
      </c>
      <c r="K917" t="n">
        <v>2.57602639393524</v>
      </c>
      <c r="L917" t="n">
        <v>-0.167002075879796</v>
      </c>
      <c r="M917" t="n">
        <v>0.21895747803129</v>
      </c>
      <c r="N917" t="n">
        <v>0.445007399541842</v>
      </c>
      <c r="O917" t="n">
        <v>0.587359339948205</v>
      </c>
      <c r="P917" t="n">
        <v>-0.262992580375521</v>
      </c>
      <c r="Q917" t="n">
        <v>-0.281006235705916</v>
      </c>
    </row>
    <row r="918">
      <c r="B918" t="n">
        <v>0.142010862088749</v>
      </c>
      <c r="C918" t="n">
        <v>-0.0259906018452662</v>
      </c>
      <c r="D918" t="n">
        <v>0.318009172731063</v>
      </c>
      <c r="E918" t="n">
        <v>-0.328009014157424</v>
      </c>
      <c r="F918" t="n">
        <v>0.0350007319505444</v>
      </c>
      <c r="G918" t="n">
        <v>2.27803023423447</v>
      </c>
      <c r="H918" t="n">
        <v>-0.104001008491589</v>
      </c>
      <c r="I918" t="n">
        <v>0.697458254778906</v>
      </c>
      <c r="J918" t="n">
        <v>0.24399526250833</v>
      </c>
      <c r="K918" t="n">
        <v>2.57522004516895</v>
      </c>
      <c r="L918" t="n">
        <v>-0.167003492444715</v>
      </c>
      <c r="M918" t="n">
        <v>0.218962446042162</v>
      </c>
      <c r="N918" t="n">
        <v>0.445011646734265</v>
      </c>
      <c r="O918" t="n">
        <v>0.587334834644499</v>
      </c>
      <c r="P918" t="n">
        <v>-0.263005902124253</v>
      </c>
      <c r="Q918" t="n">
        <v>-0.281005594963269</v>
      </c>
    </row>
    <row r="919">
      <c r="B919" t="n">
        <v>0.142012493094327</v>
      </c>
      <c r="C919" t="n">
        <v>-0.0259856879452067</v>
      </c>
      <c r="D919" t="n">
        <v>0.318012065276847</v>
      </c>
      <c r="E919" t="n">
        <v>-0.328010972294511</v>
      </c>
      <c r="F919" t="n">
        <v>0.0350010122967726</v>
      </c>
      <c r="G919" t="n">
        <v>2.27804902311177</v>
      </c>
      <c r="H919" t="n">
        <v>-0.104001878609371</v>
      </c>
      <c r="I919" t="n">
        <v>0.6979475446435069</v>
      </c>
      <c r="J919" t="n">
        <v>0.243999620316643</v>
      </c>
      <c r="K919" t="n">
        <v>2.57434745144244</v>
      </c>
      <c r="L919" t="n">
        <v>-0.167004830137258</v>
      </c>
      <c r="M919" t="n">
        <v>0.218971518903355</v>
      </c>
      <c r="N919" t="n">
        <v>0.445015409316538</v>
      </c>
      <c r="O919" t="n">
        <v>0.587308417206607</v>
      </c>
      <c r="P919" t="n">
        <v>-0.26301727542271</v>
      </c>
      <c r="Q919" t="n">
        <v>-0.281004890480616</v>
      </c>
    </row>
    <row r="920">
      <c r="B920" t="n">
        <v>0.142013804896596</v>
      </c>
      <c r="C920" t="n">
        <v>-0.025983502593748</v>
      </c>
      <c r="D920" t="n">
        <v>0.318014187467397</v>
      </c>
      <c r="E920" t="n">
        <v>-0.328012442410538</v>
      </c>
      <c r="F920" t="n">
        <v>0.0350012422861274</v>
      </c>
      <c r="G920" t="n">
        <v>2.27806373839943</v>
      </c>
      <c r="H920" t="n">
        <v>-0.104002729612369</v>
      </c>
      <c r="I920" t="n">
        <v>0.6984598618571199</v>
      </c>
      <c r="J920" t="n">
        <v>0.244005431330273</v>
      </c>
      <c r="K920" t="n">
        <v>2.5734033486605</v>
      </c>
      <c r="L920" t="n">
        <v>-0.167005927545333</v>
      </c>
      <c r="M920" t="n">
        <v>0.218982571727515</v>
      </c>
      <c r="N920" t="n">
        <v>0.44501830120917</v>
      </c>
      <c r="O920" t="n">
        <v>0.58727774244785</v>
      </c>
      <c r="P920" t="n">
        <v>-0.26302592196194</v>
      </c>
      <c r="Q920" t="n">
        <v>-0.281004059908325</v>
      </c>
    </row>
    <row r="921">
      <c r="B921" t="n">
        <v>0.142014653559368</v>
      </c>
      <c r="C921" t="n">
        <v>-0.0259834808273602</v>
      </c>
      <c r="D921" t="n">
        <v>0.318015248910604</v>
      </c>
      <c r="E921" t="n">
        <v>-0.328013155629514</v>
      </c>
      <c r="F921" t="n">
        <v>0.0350013863968935</v>
      </c>
      <c r="G921" t="n">
        <v>2.27807262187389</v>
      </c>
      <c r="H921" t="n">
        <v>-0.104003465457584</v>
      </c>
      <c r="I921" t="n">
        <v>0.698997810646615</v>
      </c>
      <c r="J921" t="n">
        <v>0.244012029825916</v>
      </c>
      <c r="K921" t="n">
        <v>2.5723863182358</v>
      </c>
      <c r="L921" t="n">
        <v>-0.16700661517869</v>
      </c>
      <c r="M921" t="n">
        <v>0.218993789746878</v>
      </c>
      <c r="N921" t="n">
        <v>0.445019927411757</v>
      </c>
      <c r="O921" t="n">
        <v>0.587242038628592</v>
      </c>
      <c r="P921" t="n">
        <v>-0.263031327615594</v>
      </c>
      <c r="Q921" t="n">
        <v>-0.281003013883276</v>
      </c>
    </row>
    <row r="922">
      <c r="B922" t="n">
        <v>0.142014835939041</v>
      </c>
      <c r="C922" t="n">
        <v>-0.0259848838678875</v>
      </c>
      <c r="D922" t="n">
        <v>0.318014992666769</v>
      </c>
      <c r="E922" t="n">
        <v>-0.328012844452063</v>
      </c>
      <c r="F922" t="n">
        <v>0.0350014109007132</v>
      </c>
      <c r="G922" t="n">
        <v>2.27807426839911</v>
      </c>
      <c r="H922" t="n">
        <v>-0.104003982216493</v>
      </c>
      <c r="I922" t="n">
        <v>0.699563521023831</v>
      </c>
      <c r="J922" t="n">
        <v>0.244018565783899</v>
      </c>
      <c r="K922" t="n">
        <v>2.57129917923803</v>
      </c>
      <c r="L922" t="n">
        <v>-0.167006732105119</v>
      </c>
      <c r="M922" t="n">
        <v>0.219003720791594</v>
      </c>
      <c r="N922" t="n">
        <v>0.445019919510611</v>
      </c>
      <c r="O922" t="n">
        <v>0.587201681342806</v>
      </c>
      <c r="P922" t="n">
        <v>-0.263033236324059</v>
      </c>
      <c r="Q922" t="n">
        <v>-0.28100165849816</v>
      </c>
    </row>
    <row r="923">
      <c r="B923" t="n">
        <v>0.14201411425616</v>
      </c>
      <c r="C923" t="n">
        <v>-0.0259869186794589</v>
      </c>
      <c r="D923" t="n">
        <v>0.318013226260498</v>
      </c>
      <c r="E923" t="n">
        <v>-0.328011278856242</v>
      </c>
      <c r="F923" t="n">
        <v>0.0350012878913842</v>
      </c>
      <c r="G923" t="n">
        <v>2.27806776318158</v>
      </c>
      <c r="H923" t="n">
        <v>-0.104004177669057</v>
      </c>
      <c r="I923" t="n">
        <v>0.700158507623393</v>
      </c>
      <c r="J923" t="n">
        <v>0.244024076220851</v>
      </c>
      <c r="K923" t="n">
        <v>2.57014906318096</v>
      </c>
      <c r="L923" t="n">
        <v>-0.16700614517334</v>
      </c>
      <c r="M923" t="n">
        <v>0.219011307364413</v>
      </c>
      <c r="N923" t="n">
        <v>0.44501797915761</v>
      </c>
      <c r="O923" t="n">
        <v>0.587157779531428</v>
      </c>
      <c r="P923" t="n">
        <v>-0.263031637189667</v>
      </c>
      <c r="Q923" t="n">
        <v>-0.280999920548227</v>
      </c>
    </row>
    <row r="924">
      <c r="B924" t="n">
        <v>0.142012252711897</v>
      </c>
      <c r="C924" t="n">
        <v>-0.0259888514997442</v>
      </c>
      <c r="D924" t="n">
        <v>0.318009855076545</v>
      </c>
      <c r="E924" t="n">
        <v>-0.32800830628164</v>
      </c>
      <c r="F924" t="n">
        <v>0.0350009995342596</v>
      </c>
      <c r="G924" t="n">
        <v>2.27805280911033</v>
      </c>
      <c r="H924" t="n">
        <v>-0.104003962742965</v>
      </c>
      <c r="I924" t="n">
        <v>0.700783549352052</v>
      </c>
      <c r="J924" t="n">
        <v>0.244027574949734</v>
      </c>
      <c r="K924" t="n">
        <v>2.56894720192349</v>
      </c>
      <c r="L924" t="n">
        <v>-0.16700476928845</v>
      </c>
      <c r="M924" t="n">
        <v>0.219015897637292</v>
      </c>
      <c r="N924" t="n">
        <v>0.445013926092369</v>
      </c>
      <c r="O924" t="n">
        <v>0.587111819712965</v>
      </c>
      <c r="P924" t="n">
        <v>-0.263026748048569</v>
      </c>
      <c r="Q924" t="n">
        <v>-0.280997772379646</v>
      </c>
    </row>
    <row r="925">
      <c r="B925" t="n">
        <v>0.14200906255587</v>
      </c>
      <c r="C925" t="n">
        <v>-0.0259901054664392</v>
      </c>
      <c r="D925" t="n">
        <v>0.318004914630909</v>
      </c>
      <c r="E925" t="n">
        <v>-0.328003891292429</v>
      </c>
      <c r="F925" t="n">
        <v>0.0350005421229494</v>
      </c>
      <c r="G925" t="n">
        <v>2.2780298311317</v>
      </c>
      <c r="H925" t="n">
        <v>-0.104003273948037</v>
      </c>
      <c r="I925" t="n">
        <v>0.701438598190624</v>
      </c>
      <c r="J925" t="n">
        <v>0.24402815582437</v>
      </c>
      <c r="K925" t="n">
        <v>2.56770847077119</v>
      </c>
      <c r="L925" t="n">
        <v>-0.1670025867679</v>
      </c>
      <c r="M925" t="n">
        <v>0.219017236032953</v>
      </c>
      <c r="N925" t="n">
        <v>0.445007745871696</v>
      </c>
      <c r="O925" t="n">
        <v>0.587065397996968</v>
      </c>
      <c r="P925" t="n">
        <v>-0.263018997356096</v>
      </c>
      <c r="Q925" t="n">
        <v>-0.280995253023784</v>
      </c>
    </row>
    <row r="926">
      <c r="B926" t="n">
        <v>0.142004450634442</v>
      </c>
      <c r="C926" t="n">
        <v>-0.0259903342107619</v>
      </c>
      <c r="D926" t="n">
        <v>0.317998597442682</v>
      </c>
      <c r="E926" t="n">
        <v>-0.327998150017655</v>
      </c>
      <c r="F926" t="n">
        <v>0.0349999294636063</v>
      </c>
      <c r="G926" t="n">
        <v>2.27800004171589</v>
      </c>
      <c r="H926" t="n">
        <v>-0.104002085668722</v>
      </c>
      <c r="I926" t="n">
        <v>0.702122727340451</v>
      </c>
      <c r="J926" t="n">
        <v>0.244025102692194</v>
      </c>
      <c r="K926" t="n">
        <v>2.56645073503993</v>
      </c>
      <c r="L926" t="n">
        <v>-0.166999663489108</v>
      </c>
      <c r="M926" t="n">
        <v>0.219015435005407</v>
      </c>
      <c r="N926" t="n">
        <v>0.444999631375332</v>
      </c>
      <c r="O926" t="n">
        <v>0.587020052023785</v>
      </c>
      <c r="P926" t="n">
        <v>-0.263009004571404</v>
      </c>
      <c r="Q926" t="n">
        <v>-0.280992482453773</v>
      </c>
    </row>
    <row r="927">
      <c r="B927" t="n">
        <v>0.141998465432771</v>
      </c>
      <c r="C927" t="n">
        <v>-0.0259894654493547</v>
      </c>
      <c r="D927" t="n">
        <v>0.317991269841649</v>
      </c>
      <c r="E927" t="n">
        <v>-0.327991374174249</v>
      </c>
      <c r="F927" t="n">
        <v>0.0349991950785622</v>
      </c>
      <c r="G927" t="n">
        <v>2.27796545002402</v>
      </c>
      <c r="H927" t="n">
        <v>-0.104000420953162</v>
      </c>
      <c r="I927" t="n">
        <v>0.702834128358044</v>
      </c>
      <c r="J927" t="n">
        <v>0.24401799758469</v>
      </c>
      <c r="K927" t="n">
        <v>2.56519404862753</v>
      </c>
      <c r="L927" t="n">
        <v>-0.166996159403723</v>
      </c>
      <c r="M927" t="n">
        <v>0.219010930208543</v>
      </c>
      <c r="N927" t="n">
        <v>0.444990011554103</v>
      </c>
      <c r="O927" t="n">
        <v>0.586977188663626</v>
      </c>
      <c r="P927" t="n">
        <v>-0.262997557648675</v>
      </c>
      <c r="Q927" t="n">
        <v>-0.280989666256088</v>
      </c>
    </row>
    <row r="928">
      <c r="B928" t="n">
        <v>0.141991334098812</v>
      </c>
      <c r="C928" t="n">
        <v>-0.0259877110409071</v>
      </c>
      <c r="D928" t="n">
        <v>0.317983474146277</v>
      </c>
      <c r="E928" t="n">
        <v>-0.327984039687391</v>
      </c>
      <c r="F928" t="n">
        <v>0.0349983927415407</v>
      </c>
      <c r="G928" t="n">
        <v>2.27792879796938</v>
      </c>
      <c r="H928" t="n">
        <v>-0.103998359312787</v>
      </c>
      <c r="I928" t="n">
        <v>0.703570163331137</v>
      </c>
      <c r="J928" t="n">
        <v>0.244006817339544</v>
      </c>
      <c r="K928" t="n">
        <v>2.56395974852485</v>
      </c>
      <c r="L928" t="n">
        <v>-0.166992331091171</v>
      </c>
      <c r="M928" t="n">
        <v>0.219004421520514</v>
      </c>
      <c r="N928" t="n">
        <v>0.444979560932788</v>
      </c>
      <c r="O928" t="n">
        <v>0.586938089688965</v>
      </c>
      <c r="P928" t="n">
        <v>-0.262985585017577</v>
      </c>
      <c r="Q928" t="n">
        <v>-0.28098708876472</v>
      </c>
    </row>
    <row r="929">
      <c r="B929" t="n">
        <v>0.141983484011506</v>
      </c>
      <c r="C929" t="n">
        <v>-0.0259855425634266</v>
      </c>
      <c r="D929" t="n">
        <v>0.317975912317901</v>
      </c>
      <c r="E929" t="n">
        <v>-0.327976795701236</v>
      </c>
      <c r="F929" t="n">
        <v>0.0349975949342392</v>
      </c>
      <c r="G929" t="n">
        <v>2.27789340942216</v>
      </c>
      <c r="H929" t="n">
        <v>-0.103996040056476</v>
      </c>
      <c r="I929" t="n">
        <v>0.704327471777094</v>
      </c>
      <c r="J929" t="n">
        <v>0.243992008116714</v>
      </c>
      <c r="K929" t="n">
        <v>2.56276948198429</v>
      </c>
      <c r="L929" t="n">
        <v>-0.166988524394224</v>
      </c>
      <c r="M929" t="n">
        <v>0.218996802496417</v>
      </c>
      <c r="N929" t="n">
        <v>0.444969184191221</v>
      </c>
      <c r="O929" t="n">
        <v>0.586903967838147</v>
      </c>
      <c r="P929" t="n">
        <v>-0.262974118801936</v>
      </c>
      <c r="Q929" t="n">
        <v>-0.280985093732218</v>
      </c>
    </row>
    <row r="930">
      <c r="B930" t="n">
        <v>0.141975543203586</v>
      </c>
      <c r="C930" t="n">
        <v>-0.0259836341003863</v>
      </c>
      <c r="D930" t="n">
        <v>0.317969408473105</v>
      </c>
      <c r="E930" t="n">
        <v>-0.327970431144315</v>
      </c>
      <c r="F930" t="n">
        <v>0.0349968889524151</v>
      </c>
      <c r="G930" t="n">
        <v>2.27786294455783</v>
      </c>
      <c r="H930" t="n">
        <v>-0.103993659855124</v>
      </c>
      <c r="I930" t="n">
        <v>0.705102123771823</v>
      </c>
      <c r="J930" t="n">
        <v>0.243974527384324</v>
      </c>
      <c r="K930" t="n">
        <v>2.56164419628757</v>
      </c>
      <c r="L930" t="n">
        <v>-0.166985155839405</v>
      </c>
      <c r="M930" t="n">
        <v>0.218989080890266</v>
      </c>
      <c r="N930" t="n">
        <v>0.444959971779017</v>
      </c>
      <c r="O930" t="n">
        <v>0.586876040392975</v>
      </c>
      <c r="P930" t="n">
        <v>-0.262964246148436</v>
      </c>
      <c r="Q930" t="n">
        <v>-0.280984052859264</v>
      </c>
    </row>
    <row r="931">
      <c r="B931" t="n">
        <v>0.141968315400689</v>
      </c>
      <c r="C931" t="n">
        <v>-0.0259827764884423</v>
      </c>
      <c r="D931" t="n">
        <v>0.317964849491499</v>
      </c>
      <c r="E931" t="n">
        <v>-0.327965817947372</v>
      </c>
      <c r="F931" t="n">
        <v>0.0349963705865821</v>
      </c>
      <c r="G931" t="n">
        <v>2.27784105973661</v>
      </c>
      <c r="H931" t="n">
        <v>-0.103991463581553</v>
      </c>
      <c r="I931" t="n">
        <v>0.705889802324977</v>
      </c>
      <c r="J931" t="n">
        <v>0.243955844115964</v>
      </c>
      <c r="K931" t="n">
        <v>2.56060311756286</v>
      </c>
      <c r="L931" t="n">
        <v>-0.166982682484871</v>
      </c>
      <c r="M931" t="n">
        <v>0.218982293043594</v>
      </c>
      <c r="N931" t="n">
        <v>0.444953124950558</v>
      </c>
      <c r="O931" t="n">
        <v>0.586855586833797</v>
      </c>
      <c r="P931" t="n">
        <v>-0.262957046490668</v>
      </c>
      <c r="Q931" t="n">
        <v>-0.2809843238961</v>
      </c>
    </row>
    <row r="932">
      <c r="B932" t="n">
        <v>0.141962727563771</v>
      </c>
      <c r="C932" t="n">
        <v>-0.0259837696592172</v>
      </c>
      <c r="D932" t="n">
        <v>0.31796310529661</v>
      </c>
      <c r="E932" t="n">
        <v>-0.327963832413194</v>
      </c>
      <c r="F932" t="n">
        <v>0.0349961355490874</v>
      </c>
      <c r="G932" t="n">
        <v>2.27783098395358</v>
      </c>
      <c r="H932" t="n">
        <v>-0.103989727996709</v>
      </c>
      <c r="I932" t="n">
        <v>0.706685991094707</v>
      </c>
      <c r="J932" t="n">
        <v>0.243937890292716</v>
      </c>
      <c r="K932" t="n">
        <v>2.55966274659883</v>
      </c>
      <c r="L932" t="n">
        <v>-0.166981561015358</v>
      </c>
      <c r="M932" t="n">
        <v>0.218977415269305</v>
      </c>
      <c r="N932" t="n">
        <v>0.444949851726576</v>
      </c>
      <c r="O932" t="n">
        <v>0.586843961127658</v>
      </c>
      <c r="P932" t="n">
        <v>-0.262953514327054</v>
      </c>
      <c r="Q932" t="n">
        <v>-0.280986201463195</v>
      </c>
    </row>
    <row r="933">
      <c r="B933" t="n">
        <v>0.141959750525283</v>
      </c>
      <c r="C933" t="n">
        <v>-0.0259873017737583</v>
      </c>
      <c r="D933" t="n">
        <v>0.317964933048875</v>
      </c>
      <c r="E933" t="n">
        <v>-0.327965258947802</v>
      </c>
      <c r="F933" t="n">
        <v>0.0349962690995001</v>
      </c>
      <c r="G933" t="n">
        <v>2.27783503510744</v>
      </c>
      <c r="H933" t="n">
        <v>-0.103988738536347</v>
      </c>
      <c r="I933" t="n">
        <v>0.707486140305883</v>
      </c>
      <c r="J933" t="n">
        <v>0.243922960367509</v>
      </c>
      <c r="K933" t="n">
        <v>2.55883590612699</v>
      </c>
      <c r="L933" t="n">
        <v>-0.166982198240534</v>
      </c>
      <c r="M933" t="n">
        <v>0.218975275897074</v>
      </c>
      <c r="N933" t="n">
        <v>0.444951238891208</v>
      </c>
      <c r="O933" t="n">
        <v>0.586842537181955</v>
      </c>
      <c r="P933" t="n">
        <v>-0.262954469504253</v>
      </c>
      <c r="Q933" t="n">
        <v>-0.28098986509139</v>
      </c>
    </row>
    <row r="934">
      <c r="B934" t="n">
        <v>0.1419602964229</v>
      </c>
      <c r="C934" t="n">
        <v>-0.0259938254576427</v>
      </c>
      <c r="D934" t="n">
        <v>0.317970872240722</v>
      </c>
      <c r="E934" t="n">
        <v>-0.327970683155757</v>
      </c>
      <c r="F934" t="n">
        <v>0.034996834610647</v>
      </c>
      <c r="G934" t="n">
        <v>2.27785411208061</v>
      </c>
      <c r="H934" t="n">
        <v>-0.103988760252192</v>
      </c>
      <c r="I934" t="n">
        <v>0.708285785990294</v>
      </c>
      <c r="J934" t="n">
        <v>0.243913560014027</v>
      </c>
      <c r="K934" t="n">
        <v>2.55813088405264</v>
      </c>
      <c r="L934" t="n">
        <v>-0.166984896538747</v>
      </c>
      <c r="M934" t="n">
        <v>0.218976472357047</v>
      </c>
      <c r="N934" t="n">
        <v>0.444958108920528</v>
      </c>
      <c r="O934" t="n">
        <v>0.5868525770598571</v>
      </c>
      <c r="P934" t="n">
        <v>-0.26296045982753</v>
      </c>
      <c r="Q934" t="n">
        <v>-0.280995330113624</v>
      </c>
    </row>
    <row r="935">
      <c r="B935" t="n">
        <v>0.14196509991898</v>
      </c>
      <c r="C935" t="n">
        <v>-0.0260034424442435</v>
      </c>
      <c r="D935" t="n">
        <v>0.317981140237754</v>
      </c>
      <c r="E935" t="n">
        <v>-0.327980383900915</v>
      </c>
      <c r="F935" t="n">
        <v>0.0349978620890141</v>
      </c>
      <c r="G935" t="n">
        <v>2.27788721061567</v>
      </c>
      <c r="H935" t="n">
        <v>-0.103990004815934</v>
      </c>
      <c r="I935" t="n">
        <v>0.709080606062797</v>
      </c>
      <c r="J935" t="n">
        <v>0.243912210975952</v>
      </c>
      <c r="K935" t="n">
        <v>2.55755072803563</v>
      </c>
      <c r="L935" t="n">
        <v>-0.16698979908304</v>
      </c>
      <c r="M935" t="n">
        <v>0.218981298462274</v>
      </c>
      <c r="N935" t="n">
        <v>0.444970874333405</v>
      </c>
      <c r="O935" t="n">
        <v>0.586875024539051</v>
      </c>
      <c r="P935" t="n">
        <v>-0.262971663735887</v>
      </c>
      <c r="Q935" t="n">
        <v>-0.281002407805477</v>
      </c>
    </row>
    <row r="936">
      <c r="B936" t="n">
        <v>0.141974593348045</v>
      </c>
      <c r="C936" t="n">
        <v>-0.0260158081709904</v>
      </c>
      <c r="D936" t="n">
        <v>0.317995539844574</v>
      </c>
      <c r="E936" t="n">
        <v>-0.327994236022654</v>
      </c>
      <c r="F936" t="n">
        <v>0.0349993378822166</v>
      </c>
      <c r="G936" t="n">
        <v>2.27793102073989</v>
      </c>
      <c r="H936" t="n">
        <v>-0.10399259632233</v>
      </c>
      <c r="I936" t="n">
        <v>0.70986641027056</v>
      </c>
      <c r="J936" t="n">
        <v>0.243921224716998</v>
      </c>
      <c r="K936" t="n">
        <v>2.55709275576288</v>
      </c>
      <c r="L936" t="n">
        <v>-0.166996840731185</v>
      </c>
      <c r="M936" t="n">
        <v>0.218989687750414</v>
      </c>
      <c r="N936" t="n">
        <v>0.444989404925734</v>
      </c>
      <c r="O936" t="n">
        <v>0.586910240145349</v>
      </c>
      <c r="P936" t="n">
        <v>-0.26298780339123</v>
      </c>
      <c r="Q936" t="n">
        <v>-0.281010681430189</v>
      </c>
    </row>
    <row r="937">
      <c r="B937" t="n">
        <v>0.14198878861218</v>
      </c>
      <c r="C937" t="n">
        <v>-0.026030067214273</v>
      </c>
      <c r="D937" t="n">
        <v>0.318013391657673</v>
      </c>
      <c r="E937" t="n">
        <v>-0.328011636650806</v>
      </c>
      <c r="F937" t="n">
        <v>0.0350011969380513</v>
      </c>
      <c r="G937" t="n">
        <v>2.27797966948409</v>
      </c>
      <c r="H937" t="n">
        <v>-0.103996539334185</v>
      </c>
      <c r="I937" t="n">
        <v>0.710639077106508</v>
      </c>
      <c r="J937" t="n">
        <v>0.243942463256008</v>
      </c>
      <c r="K937" t="n">
        <v>2.55674834963577</v>
      </c>
      <c r="L937" t="n">
        <v>-0.167005711090394</v>
      </c>
      <c r="M937" t="n">
        <v>0.219001179165406</v>
      </c>
      <c r="N937" t="n">
        <v>0.445012925242154</v>
      </c>
      <c r="O937" t="n">
        <v>0.586957706448852</v>
      </c>
      <c r="P937" t="n">
        <v>-0.263008080419749</v>
      </c>
      <c r="Q937" t="n">
        <v>-0.281019504477046</v>
      </c>
    </row>
    <row r="938">
      <c r="B938" t="n">
        <v>0.142007180479396</v>
      </c>
      <c r="C938" t="n">
        <v>-0.0260448287995908</v>
      </c>
      <c r="D938" t="n">
        <v>0.318033503994409</v>
      </c>
      <c r="E938" t="n">
        <v>-0.328031468175545</v>
      </c>
      <c r="F938" t="n">
        <v>0.0350033189916218</v>
      </c>
      <c r="G938" t="n">
        <v>2.27802467336279</v>
      </c>
      <c r="H938" t="n">
        <v>-0.104001693094827</v>
      </c>
      <c r="I938" t="n">
        <v>0.711394465888174</v>
      </c>
      <c r="J938" t="n">
        <v>0.243977110340986</v>
      </c>
      <c r="K938" t="n">
        <v>2.5565031024044</v>
      </c>
      <c r="L938" t="n">
        <v>-0.167015836324532</v>
      </c>
      <c r="M938" t="n">
        <v>0.219014911289019</v>
      </c>
      <c r="N938" t="n">
        <v>0.445039960026479</v>
      </c>
      <c r="O938" t="n">
        <v>0.587015742714777</v>
      </c>
      <c r="P938" t="n">
        <v>-0.263031147308761</v>
      </c>
      <c r="Q938" t="n">
        <v>-0.28102802630843</v>
      </c>
    </row>
    <row r="939">
      <c r="B939" t="n">
        <v>0.142028686581256</v>
      </c>
      <c r="C939" t="n">
        <v>-0.0260581889584024</v>
      </c>
      <c r="D939" t="n">
        <v>0.31805419181273</v>
      </c>
      <c r="E939" t="n">
        <v>-0.328052109655131</v>
      </c>
      <c r="F939" t="n">
        <v>0.0350055299225646</v>
      </c>
      <c r="G939" t="n">
        <v>2.27805515921174</v>
      </c>
      <c r="H939" t="n">
        <v>-0.104007755993698</v>
      </c>
      <c r="I939" t="n">
        <v>0.712128342987467</v>
      </c>
      <c r="J939" t="n">
        <v>0.244025479192994</v>
      </c>
      <c r="K939" t="n">
        <v>2.55633737000103</v>
      </c>
      <c r="L939" t="n">
        <v>-0.167026385630084</v>
      </c>
      <c r="M939" t="n">
        <v>0.219029650575088</v>
      </c>
      <c r="N939" t="n">
        <v>0.445068343918489</v>
      </c>
      <c r="O939" t="n">
        <v>0.587081274607841</v>
      </c>
      <c r="P939" t="n">
        <v>-0.263055126764528</v>
      </c>
      <c r="Q939" t="n">
        <v>-0.281035248622136</v>
      </c>
    </row>
    <row r="940">
      <c r="B940" t="n">
        <v>0.14205163855518</v>
      </c>
      <c r="C940" t="n">
        <v>-0.0260678022886484</v>
      </c>
      <c r="D940" t="n">
        <v>0.318073353118495</v>
      </c>
      <c r="E940" t="n">
        <v>-0.328071505634799</v>
      </c>
      <c r="F940" t="n">
        <v>0.03500760922714</v>
      </c>
      <c r="G940" t="n">
        <v>2.27805839848743</v>
      </c>
      <c r="H940" t="n">
        <v>-0.104014264122489</v>
      </c>
      <c r="I940" t="n">
        <v>0.712836365092672</v>
      </c>
      <c r="J940" t="n">
        <v>0.244086883671397</v>
      </c>
      <c r="K940" t="n">
        <v>2.55622726836874</v>
      </c>
      <c r="L940" t="n">
        <v>-0.167036306888736</v>
      </c>
      <c r="M940" t="n">
        <v>0.219043857448311</v>
      </c>
      <c r="N940" t="n">
        <v>0.445095308103652</v>
      </c>
      <c r="O940" t="n">
        <v>0.587149706443954</v>
      </c>
      <c r="P940" t="n">
        <v>-0.263077688947404</v>
      </c>
      <c r="Q940" t="n">
        <v>-0.281040113629936</v>
      </c>
    </row>
    <row r="941">
      <c r="B941" t="n">
        <v>0.14207383623214</v>
      </c>
      <c r="C941" t="n">
        <v>-0.026071001893658</v>
      </c>
      <c r="D941" t="n">
        <v>0.318088606891479</v>
      </c>
      <c r="E941" t="n">
        <v>-0.328087296987595</v>
      </c>
      <c r="F941" t="n">
        <v>0.0350093040876759</v>
      </c>
      <c r="G941" t="n">
        <v>2.27802067837621</v>
      </c>
      <c r="H941" t="n">
        <v>-0.104020607043762</v>
      </c>
      <c r="I941" t="n">
        <v>0.71351415797458</v>
      </c>
      <c r="J941" t="n">
        <v>0.24415959722562</v>
      </c>
      <c r="K941" t="n">
        <v>2.55614612203961</v>
      </c>
      <c r="L941" t="n">
        <v>-0.167044393798731</v>
      </c>
      <c r="M941" t="n">
        <v>0.219055791636881</v>
      </c>
      <c r="N941" t="n">
        <v>0.445117650924916</v>
      </c>
      <c r="O941" t="n">
        <v>0.587214939701157</v>
      </c>
      <c r="P941" t="n">
        <v>-0.263096192345156</v>
      </c>
      <c r="Q941" t="n">
        <v>-0.281041621765307</v>
      </c>
    </row>
    <row r="942">
      <c r="B942" t="n">
        <v>0.142092672467451</v>
      </c>
      <c r="C942" t="n">
        <v>-0.0260649612331836</v>
      </c>
      <c r="D942" t="n">
        <v>0.318097490709244</v>
      </c>
      <c r="E942" t="n">
        <v>-0.328097012618725</v>
      </c>
      <c r="F942" t="n">
        <v>0.0350103499097546</v>
      </c>
      <c r="G942" t="n">
        <v>2.27792850287855</v>
      </c>
      <c r="H942" t="n">
        <v>-0.104026062690567</v>
      </c>
      <c r="I942" t="n">
        <v>0.714157516456815</v>
      </c>
      <c r="J942" t="n">
        <v>0.244240917985419</v>
      </c>
      <c r="K942" t="n">
        <v>2.55606633423358</v>
      </c>
      <c r="L942" t="n">
        <v>-0.167049383866587</v>
      </c>
      <c r="M942" t="n">
        <v>0.219063654752088</v>
      </c>
      <c r="N942" t="n">
        <v>0.445131991803995</v>
      </c>
      <c r="O942" t="n">
        <v>0.587269571838781</v>
      </c>
      <c r="P942" t="n">
        <v>-0.263107888237839</v>
      </c>
      <c r="Q942" t="n">
        <v>-0.281038973256328</v>
      </c>
    </row>
    <row r="943">
      <c r="B943" t="n">
        <v>0.142105330260264</v>
      </c>
      <c r="C943" t="n">
        <v>-0.0260468867560826</v>
      </c>
      <c r="D943" t="n">
        <v>0.318097709355655</v>
      </c>
      <c r="E943" t="n">
        <v>-0.328098314026759</v>
      </c>
      <c r="F943" t="n">
        <v>0.0350104964702219</v>
      </c>
      <c r="G943" t="n">
        <v>2.27777007903847</v>
      </c>
      <c r="H943" t="n">
        <v>-0.104029851651794</v>
      </c>
      <c r="I943" t="n">
        <v>0.7147627316994259</v>
      </c>
      <c r="J943" t="n">
        <v>0.244327348736851</v>
      </c>
      <c r="K943" t="n">
        <v>2.55596160313637</v>
      </c>
      <c r="L943" t="n">
        <v>-0.167050083170434</v>
      </c>
      <c r="M943" t="n">
        <v>0.219065764070958</v>
      </c>
      <c r="N943" t="n">
        <v>0.445135098613349</v>
      </c>
      <c r="O943" t="n">
        <v>0.587305294175709</v>
      </c>
      <c r="P943" t="n">
        <v>-0.263110181573877</v>
      </c>
      <c r="Q943" t="n">
        <v>-0.281031724302355</v>
      </c>
    </row>
    <row r="944">
      <c r="B944" t="n">
        <v>0.142109046512968</v>
      </c>
      <c r="C944" t="n">
        <v>-0.0260142258390067</v>
      </c>
      <c r="D944" t="n">
        <v>0.318087418298063</v>
      </c>
      <c r="E944" t="n">
        <v>-0.328089277300252</v>
      </c>
      <c r="F944" t="n">
        <v>0.0350095380309549</v>
      </c>
      <c r="G944" t="n">
        <v>2.27753699963714</v>
      </c>
      <c r="H944" t="n">
        <v>-0.104031209057647</v>
      </c>
      <c r="I944" t="n">
        <v>0.715327028557481</v>
      </c>
      <c r="J944" t="n">
        <v>0.244414887753328</v>
      </c>
      <c r="K944" t="n">
        <v>2.55580935959287</v>
      </c>
      <c r="L944" t="n">
        <v>-0.167045510045675</v>
      </c>
      <c r="M944" t="n">
        <v>0.219060747013623</v>
      </c>
      <c r="N944" t="n">
        <v>0.445124268564027</v>
      </c>
      <c r="O944" t="n">
        <v>0.587313487499741</v>
      </c>
      <c r="P944" t="n">
        <v>-0.263100933157848</v>
      </c>
      <c r="Q944" t="n">
        <v>-0.281019945204019</v>
      </c>
    </row>
    <row r="945">
      <c r="B945" t="n">
        <v>0.142101428658291</v>
      </c>
      <c r="C945" t="n">
        <v>-0.025964871336538</v>
      </c>
      <c r="D945" t="n">
        <v>0.318065518700152</v>
      </c>
      <c r="E945" t="n">
        <v>-0.328068689827848</v>
      </c>
      <c r="F945" t="n">
        <v>0.0350073449968024</v>
      </c>
      <c r="G945" t="n">
        <v>2.27722598787145</v>
      </c>
      <c r="H945" t="n">
        <v>-0.104029470004991</v>
      </c>
      <c r="I945" t="n">
        <v>0.715849072516081</v>
      </c>
      <c r="J945" t="n">
        <v>0.244499411521835</v>
      </c>
      <c r="K945" t="n">
        <v>2.55559325157889</v>
      </c>
      <c r="L945" t="n">
        <v>-0.167035046138554</v>
      </c>
      <c r="M945" t="n">
        <v>0.21904774135241</v>
      </c>
      <c r="N945" t="n">
        <v>0.445097732638312</v>
      </c>
      <c r="O945" t="n">
        <v>0.587285990694645</v>
      </c>
      <c r="P945" t="n">
        <v>-0.263078780084013</v>
      </c>
      <c r="Q945" t="n">
        <v>-0.281004364982268</v>
      </c>
    </row>
    <row r="946">
      <c r="B946" t="n">
        <v>0.142080802136576</v>
      </c>
      <c r="C946" t="n">
        <v>-0.0258973425605525</v>
      </c>
      <c r="D946" t="n">
        <v>0.318031934427552</v>
      </c>
      <c r="E946" t="n">
        <v>-0.328036332625519</v>
      </c>
      <c r="F946" t="n">
        <v>0.0350038940176979</v>
      </c>
      <c r="G946" t="n">
        <v>2.27684052766144</v>
      </c>
      <c r="H946" t="n">
        <v>-0.104024162151428</v>
      </c>
      <c r="I946" t="n">
        <v>0.716329486034029</v>
      </c>
      <c r="J946" t="n">
        <v>0.244577115041764</v>
      </c>
      <c r="K946" t="n">
        <v>2.55530545572502</v>
      </c>
      <c r="L946" t="n">
        <v>-0.167018580036196</v>
      </c>
      <c r="M946" t="n">
        <v>0.219026582261045</v>
      </c>
      <c r="N946" t="n">
        <v>0.445055044695864</v>
      </c>
      <c r="O946" t="n">
        <v>0.5872159930256881</v>
      </c>
      <c r="P946" t="n">
        <v>-0.263043444228846</v>
      </c>
      <c r="Q946" t="n">
        <v>-0.280986485156126</v>
      </c>
    </row>
    <row r="947">
      <c r="B947" t="n">
        <v>0.142046559203033</v>
      </c>
      <c r="C947" t="n">
        <v>-0.0258109232594931</v>
      </c>
      <c r="D947" t="n">
        <v>0.317987837185088</v>
      </c>
      <c r="E947" t="n">
        <v>-0.327993214618637</v>
      </c>
      <c r="F947" t="n">
        <v>0.0349992929487734</v>
      </c>
      <c r="G947" t="n">
        <v>2.27639217215932</v>
      </c>
      <c r="H947" t="n">
        <v>-0.104015097003778</v>
      </c>
      <c r="I947" t="n">
        <v>0.716771300465276</v>
      </c>
      <c r="J947" t="n">
        <v>0.244644961981239</v>
      </c>
      <c r="K947" t="n">
        <v>2.55494856257329</v>
      </c>
      <c r="L947" t="n">
        <v>-0.166996626361975</v>
      </c>
      <c r="M947" t="n">
        <v>0.218997954486313</v>
      </c>
      <c r="N947" t="n">
        <v>0.444997409820893</v>
      </c>
      <c r="O947" t="n">
        <v>0.587098977318436</v>
      </c>
      <c r="P947" t="n">
        <v>-0.262995993321505</v>
      </c>
      <c r="Q947" t="n">
        <v>-0.280968644771991</v>
      </c>
    </row>
    <row r="948">
      <c r="B948" t="n">
        <v>0.141999473744954</v>
      </c>
      <c r="C948" t="n">
        <v>-0.0257057404559953</v>
      </c>
      <c r="D948" t="n">
        <v>0.31793578436286</v>
      </c>
      <c r="E948" t="n">
        <v>-0.327941723332352</v>
      </c>
      <c r="F948" t="n">
        <v>0.0349937968815836</v>
      </c>
      <c r="G948" t="n">
        <v>2.27590130923827</v>
      </c>
      <c r="H948" t="n">
        <v>-0.10400244980465</v>
      </c>
      <c r="I948" t="n">
        <v>0.717180263436897</v>
      </c>
      <c r="J948" t="n">
        <v>0.244701088340217</v>
      </c>
      <c r="K948" t="n">
        <v>2.55453676761624</v>
      </c>
      <c r="L948" t="n">
        <v>-0.166970402267322</v>
      </c>
      <c r="M948" t="n">
        <v>0.218963486782537</v>
      </c>
      <c r="N948" t="n">
        <v>0.444927903458963</v>
      </c>
      <c r="O948" t="n">
        <v>0.586933621857861</v>
      </c>
      <c r="P948" t="n">
        <v>-0.262939016622449</v>
      </c>
      <c r="Q948" t="n">
        <v>-0.280954019758769</v>
      </c>
    </row>
    <row r="949">
      <c r="B949" t="n">
        <v>0.141941943661603</v>
      </c>
      <c r="C949" t="n">
        <v>-0.0255827737602644</v>
      </c>
      <c r="D949" t="n">
        <v>0.317879736111385</v>
      </c>
      <c r="E949" t="n">
        <v>-0.327885658008671</v>
      </c>
      <c r="F949" t="n">
        <v>0.0349878116262691</v>
      </c>
      <c r="G949" t="n">
        <v>2.27539717118174</v>
      </c>
      <c r="H949" t="n">
        <v>-0.103986817059272</v>
      </c>
      <c r="I949" t="n">
        <v>0.717564923459678</v>
      </c>
      <c r="J949" t="n">
        <v>0.24474510182696</v>
      </c>
      <c r="K949" t="n">
        <v>2.55409611141998</v>
      </c>
      <c r="L949" t="n">
        <v>-0.166941844046596</v>
      </c>
      <c r="M949" t="n">
        <v>0.218925766812131</v>
      </c>
      <c r="N949" t="n">
        <v>0.444851534487884</v>
      </c>
      <c r="O949" t="n">
        <v>0.586722556169273</v>
      </c>
      <c r="P949" t="n">
        <v>-0.262876678426535</v>
      </c>
      <c r="Q949" t="n">
        <v>-0.280946542382391</v>
      </c>
    </row>
    <row r="950">
      <c r="B950" t="n">
        <v>0.141878122777837</v>
      </c>
      <c r="C950" t="n">
        <v>-0.0254437924330301</v>
      </c>
      <c r="D950" t="n">
        <v>0.317824924139444</v>
      </c>
      <c r="E950" t="n">
        <v>-0.327830116739575</v>
      </c>
      <c r="F950" t="n">
        <v>0.0349818816181946</v>
      </c>
      <c r="G950" t="n">
        <v>2.27491690961473</v>
      </c>
      <c r="H950" t="n">
        <v>-0.103969240899868</v>
      </c>
      <c r="I950" t="n">
        <v>0.71793642423533</v>
      </c>
      <c r="J950" t="n">
        <v>0.244778226068241</v>
      </c>
      <c r="K950" t="n">
        <v>2.55366355434428</v>
      </c>
      <c r="L950" t="n">
        <v>-0.166913549434456</v>
      </c>
      <c r="M950" t="n">
        <v>0.218888258370442</v>
      </c>
      <c r="N950" t="n">
        <v>0.444775112377012</v>
      </c>
      <c r="O950" t="n">
        <v>0.586472862302468</v>
      </c>
      <c r="P950" t="n">
        <v>-0.262814618110288</v>
      </c>
      <c r="Q950" t="n">
        <v>-0.280950731010589</v>
      </c>
    </row>
    <row r="951">
      <c r="B951" t="n">
        <v>0.141813908884037</v>
      </c>
      <c r="C951" t="n">
        <v>-0.0252912258558458</v>
      </c>
      <c r="D951" t="n">
        <v>0.317777554931865</v>
      </c>
      <c r="E951" t="n">
        <v>-0.327781219023691</v>
      </c>
      <c r="F951" t="n">
        <v>0.0349766602691901</v>
      </c>
      <c r="G951" t="n">
        <v>2.27450361738553</v>
      </c>
      <c r="H951" t="n">
        <v>-0.103951190856992</v>
      </c>
      <c r="I951" t="n">
        <v>0.718307960947313</v>
      </c>
      <c r="J951" t="n">
        <v>0.244803253458826</v>
      </c>
      <c r="K951" t="n">
        <v>2.55328474683688</v>
      </c>
      <c r="L951" t="n">
        <v>-0.166888636138913</v>
      </c>
      <c r="M951" t="n">
        <v>0.218855109221516</v>
      </c>
      <c r="N951" t="n">
        <v>0.444706891394662</v>
      </c>
      <c r="O951" t="n">
        <v>0.586196220455134</v>
      </c>
      <c r="P951" t="n">
        <v>-0.262759675560809</v>
      </c>
      <c r="Q951" t="n">
        <v>-0.280971426442585</v>
      </c>
    </row>
    <row r="952">
      <c r="B952" t="n">
        <v>0.141756763639981</v>
      </c>
      <c r="C952" t="n">
        <v>-0.0251279805776013</v>
      </c>
      <c r="D952" t="n">
        <v>0.317744344302058</v>
      </c>
      <c r="E952" t="n">
        <v>-0.327745659052812</v>
      </c>
      <c r="F952" t="n">
        <v>0.0349728622653661</v>
      </c>
      <c r="G952" t="n">
        <v>2.27420326628804</v>
      </c>
      <c r="H952" t="n">
        <v>-0.103934496306879</v>
      </c>
      <c r="I952" t="n">
        <v>0.718693879596768</v>
      </c>
      <c r="J952" t="n">
        <v>0.244824290909038</v>
      </c>
      <c r="K952" t="n">
        <v>2.55301046384683</v>
      </c>
      <c r="L952" t="n">
        <v>-0.166870514233769</v>
      </c>
      <c r="M952" t="n">
        <v>0.218830846944187</v>
      </c>
      <c r="N952" t="n">
        <v>0.444655983258881</v>
      </c>
      <c r="O952" t="n">
        <v>0.585908616267194</v>
      </c>
      <c r="P952" t="n">
        <v>-0.262719435404039</v>
      </c>
      <c r="Q952" t="n">
        <v>-0.281013438434961</v>
      </c>
    </row>
    <row r="953">
      <c r="B953" t="n">
        <v>0.141715353621769</v>
      </c>
      <c r="C953" t="n">
        <v>-0.024957222278227</v>
      </c>
      <c r="D953" t="n">
        <v>0.317731897729412</v>
      </c>
      <c r="E953" t="n">
        <v>-0.327730102370911</v>
      </c>
      <c r="F953" t="n">
        <v>0.0349711991620963</v>
      </c>
      <c r="G953" t="n">
        <v>2.27406064033914</v>
      </c>
      <c r="H953" t="n">
        <v>-0.103921226880942</v>
      </c>
      <c r="I953" t="n">
        <v>0.719108437168513</v>
      </c>
      <c r="J953" t="n">
        <v>0.244846306342282</v>
      </c>
      <c r="K953" t="n">
        <v>2.55289180656122</v>
      </c>
      <c r="L953" t="n">
        <v>-0.166862578854676</v>
      </c>
      <c r="M953" t="n">
        <v>0.218819971577497</v>
      </c>
      <c r="N953" t="n">
        <v>0.444631552883009</v>
      </c>
      <c r="O953" t="n">
        <v>0.5856295562218879</v>
      </c>
      <c r="P953" t="n">
        <v>-0.262701601813271</v>
      </c>
      <c r="Q953" t="n">
        <v>-0.281081114391362</v>
      </c>
    </row>
    <row r="954">
      <c r="B954" t="n">
        <v>0.141699019068998</v>
      </c>
      <c r="C954" t="n">
        <v>-0.0247821432144716</v>
      </c>
      <c r="D954" t="n">
        <v>0.317745970583076</v>
      </c>
      <c r="E954" t="n">
        <v>-0.327740458171932</v>
      </c>
      <c r="F954" t="n">
        <v>0.0349723017195484</v>
      </c>
      <c r="G954" t="n">
        <v>2.27411447244357</v>
      </c>
      <c r="H954" t="n">
        <v>-0.103913523301692</v>
      </c>
      <c r="I954" t="n">
        <v>0.7195642830469851</v>
      </c>
      <c r="J954" t="n">
        <v>0.244874507914729</v>
      </c>
      <c r="K954" t="n">
        <v>2.55297442738291</v>
      </c>
      <c r="L954" t="n">
        <v>-0.166867839628681</v>
      </c>
      <c r="M954" t="n">
        <v>0.218826466772783</v>
      </c>
      <c r="N954" t="n">
        <v>0.444641838442168</v>
      </c>
      <c r="O954" t="n">
        <v>0.58538077576558</v>
      </c>
      <c r="P954" t="n">
        <v>-0.262713236581333</v>
      </c>
      <c r="Q954" t="n">
        <v>-0.281177851086138</v>
      </c>
    </row>
    <row r="955">
      <c r="B955" t="n">
        <v>0.141717096668971</v>
      </c>
      <c r="C955" t="n">
        <v>-0.0246057354985047</v>
      </c>
      <c r="D955" t="n">
        <v>0.317790662417734</v>
      </c>
      <c r="E955" t="n">
        <v>-0.327781079773417</v>
      </c>
      <c r="F955" t="n">
        <v>0.0349766345841573</v>
      </c>
      <c r="G955" t="n">
        <v>2.27439212743172</v>
      </c>
      <c r="H955" t="n">
        <v>-0.103913387131975</v>
      </c>
      <c r="I955" t="n">
        <v>0.720070767465864</v>
      </c>
      <c r="J955" t="n">
        <v>0.244913610236051</v>
      </c>
      <c r="K955" t="n">
        <v>2.5532921919526</v>
      </c>
      <c r="L955" t="n">
        <v>-0.16688851358298</v>
      </c>
      <c r="M955" t="n">
        <v>0.218853264527737</v>
      </c>
      <c r="N955" t="n">
        <v>0.444693064701768</v>
      </c>
      <c r="O955" t="n">
        <v>0.585184470162637</v>
      </c>
      <c r="P955" t="n">
        <v>-0.262759914791032</v>
      </c>
      <c r="Q955" t="n">
        <v>-0.281305579459129</v>
      </c>
    </row>
    <row r="956">
      <c r="B956" t="n">
        <v>0.141778143200084</v>
      </c>
      <c r="C956" t="n">
        <v>-0.0244305889977737</v>
      </c>
      <c r="D956" t="n">
        <v>0.317867617960157</v>
      </c>
      <c r="E956" t="n">
        <v>-0.327853964664542</v>
      </c>
      <c r="F956" t="n">
        <v>0.0349844109333167</v>
      </c>
      <c r="G956" t="n">
        <v>2.27490430283936</v>
      </c>
      <c r="H956" t="n">
        <v>-0.103922444313667</v>
      </c>
      <c r="I956" t="n">
        <v>0.720632226553061</v>
      </c>
      <c r="J956" t="n">
        <v>0.24496706031616</v>
      </c>
      <c r="K956" t="n">
        <v>2.55386083895822</v>
      </c>
      <c r="L956" t="n">
        <v>-0.166925617878179</v>
      </c>
      <c r="M956" t="n">
        <v>0.218901711034157</v>
      </c>
      <c r="N956" t="n">
        <v>0.44478834464289</v>
      </c>
      <c r="O956" t="n">
        <v>0.585061128778011</v>
      </c>
      <c r="P956" t="n">
        <v>-0.262844872560912</v>
      </c>
      <c r="Q956" t="n">
        <v>-0.281464261818494</v>
      </c>
    </row>
    <row r="957">
      <c r="B957" t="n">
        <v>0.141889125777536</v>
      </c>
      <c r="C957" t="n">
        <v>-0.0242587304935394</v>
      </c>
      <c r="D957" t="n">
        <v>0.317975321845417</v>
      </c>
      <c r="E957" t="n">
        <v>-0.327958040641597</v>
      </c>
      <c r="F957" t="n">
        <v>0.0349955163128743</v>
      </c>
      <c r="G957" t="n">
        <v>2.27564032410143</v>
      </c>
      <c r="H957" t="n">
        <v>-0.103941703505397</v>
      </c>
      <c r="I957" t="n">
        <v>0.721246430431393</v>
      </c>
      <c r="J957" t="n">
        <v>0.2450363087748</v>
      </c>
      <c r="K957" t="n">
        <v>2.55467231617328</v>
      </c>
      <c r="L957" t="n">
        <v>-0.166978606404349</v>
      </c>
      <c r="M957" t="n">
        <v>0.218971091162156</v>
      </c>
      <c r="N957" t="n">
        <v>0.444926685723171</v>
      </c>
      <c r="O957" t="n">
        <v>0.585027106872435</v>
      </c>
      <c r="P957" t="n">
        <v>-0.262968237403917</v>
      </c>
      <c r="Q957" t="n">
        <v>-0.281651450121596</v>
      </c>
    </row>
    <row r="958">
      <c r="B958" t="n">
        <v>0.142054659224182</v>
      </c>
      <c r="C958" t="n">
        <v>-0.024091517951512</v>
      </c>
      <c r="D958" t="n">
        <v>0.318108582208176</v>
      </c>
      <c r="E958" t="n">
        <v>-0.328088633485436</v>
      </c>
      <c r="F958" t="n">
        <v>0.0350094518508895</v>
      </c>
      <c r="G958" t="n">
        <v>2.27656467575319</v>
      </c>
      <c r="H958" t="n">
        <v>-0.103971335375109</v>
      </c>
      <c r="I958" t="n">
        <v>0.721903404931613</v>
      </c>
      <c r="J958" t="n">
        <v>0.245120217540562</v>
      </c>
      <c r="K958" t="n">
        <v>2.5556905406622</v>
      </c>
      <c r="L958" t="n">
        <v>-0.167045098829547</v>
      </c>
      <c r="M958" t="n">
        <v>0.219058275012143</v>
      </c>
      <c r="N958" t="n">
        <v>0.445102230306139</v>
      </c>
      <c r="O958" t="n">
        <v>0.585092121166118</v>
      </c>
      <c r="P958" t="n">
        <v>-0.26312644104498</v>
      </c>
      <c r="Q958" t="n">
        <v>-0.281861962807263</v>
      </c>
    </row>
    <row r="959">
      <c r="B959" t="n">
        <v>0.142276379098667</v>
      </c>
      <c r="C959" t="n">
        <v>-0.0239295998439549</v>
      </c>
      <c r="D959" t="n">
        <v>0.3182582976771</v>
      </c>
      <c r="E959" t="n">
        <v>-0.328237212133747</v>
      </c>
      <c r="F959" t="n">
        <v>0.035025307084287</v>
      </c>
      <c r="G959" t="n">
        <v>2.27761541833072</v>
      </c>
      <c r="H959" t="n">
        <v>-0.104010502376369</v>
      </c>
      <c r="I959" t="n">
        <v>0.72258484286236</v>
      </c>
      <c r="J959" t="n">
        <v>0.245214692687518</v>
      </c>
      <c r="K959" t="n">
        <v>2.55684933465568</v>
      </c>
      <c r="L959" t="n">
        <v>-0.167120750944138</v>
      </c>
      <c r="M959" t="n">
        <v>0.219157550274866</v>
      </c>
      <c r="N959" t="n">
        <v>0.445303861734426</v>
      </c>
      <c r="O959" t="n">
        <v>0.5852569006341291</v>
      </c>
      <c r="P959" t="n">
        <v>-0.263311914613544</v>
      </c>
      <c r="Q959" t="n">
        <v>-0.282087744282684</v>
      </c>
    </row>
    <row r="960">
      <c r="B960" t="n">
        <v>0.142552537810339</v>
      </c>
      <c r="C960" t="n">
        <v>-0.0237729442549526</v>
      </c>
      <c r="D960" t="n">
        <v>0.318411591420288</v>
      </c>
      <c r="E960" t="n">
        <v>-0.328391497520275</v>
      </c>
      <c r="F960" t="n">
        <v>0.0350417715915583</v>
      </c>
      <c r="G960" t="n">
        <v>2.27870507843252</v>
      </c>
      <c r="H960" t="n">
        <v>-0.104057269369302</v>
      </c>
      <c r="I960" t="n">
        <v>0.723264302510885</v>
      </c>
      <c r="J960" t="n">
        <v>0.245312619502332</v>
      </c>
      <c r="K960" t="n">
        <v>2.55805321190155</v>
      </c>
      <c r="L960" t="n">
        <v>-0.167199310165412</v>
      </c>
      <c r="M960" t="n">
        <v>0.219260697618824</v>
      </c>
      <c r="N960" t="n">
        <v>0.445515295625112</v>
      </c>
      <c r="O960" t="n">
        <v>0.585511254945096</v>
      </c>
      <c r="P960" t="n">
        <v>-0.263513154983736</v>
      </c>
      <c r="Q960" t="n">
        <v>-0.282317972773794</v>
      </c>
    </row>
    <row r="961">
      <c r="B961" t="n">
        <v>0.142877899399379</v>
      </c>
      <c r="C961" t="n">
        <v>-0.0236209365825255</v>
      </c>
      <c r="D961" t="n">
        <v>0.318552373667974</v>
      </c>
      <c r="E961" t="n">
        <v>-0.328536000081898</v>
      </c>
      <c r="F961" t="n">
        <v>0.0350571923658861</v>
      </c>
      <c r="G961" t="n">
        <v>2.27972445838908</v>
      </c>
      <c r="H961" t="n">
        <v>-0.104108623073412</v>
      </c>
      <c r="I961" t="n">
        <v>0.723908346099571</v>
      </c>
      <c r="J961" t="n">
        <v>0.245404156192166</v>
      </c>
      <c r="K961" t="n">
        <v>2.55918152366091</v>
      </c>
      <c r="L961" t="n">
        <v>-0.16727288928935</v>
      </c>
      <c r="M961" t="n">
        <v>0.219357352224903</v>
      </c>
      <c r="N961" t="n">
        <v>0.44571574859275</v>
      </c>
      <c r="O961" t="n">
        <v>0.585832831743885</v>
      </c>
      <c r="P961" t="n">
        <v>-0.263715227565501</v>
      </c>
      <c r="Q961" t="n">
        <v>-0.282539475473182</v>
      </c>
    </row>
    <row r="962">
      <c r="B962" t="n">
        <v>0.14324398549822</v>
      </c>
      <c r="C962" t="n">
        <v>-0.023472538971053</v>
      </c>
      <c r="D962" t="n">
        <v>0.318662360645367</v>
      </c>
      <c r="E962" t="n">
        <v>-0.328653018259204</v>
      </c>
      <c r="F962" t="n">
        <v>0.0350696803768138</v>
      </c>
      <c r="G962" t="n">
        <v>2.28054959075996</v>
      </c>
      <c r="H962" t="n">
        <v>-0.104160622292879</v>
      </c>
      <c r="I962" t="n">
        <v>0.724478698917695</v>
      </c>
      <c r="J962" t="n">
        <v>0.245477413371363</v>
      </c>
      <c r="K962" t="n">
        <v>2.56009621805443</v>
      </c>
      <c r="L962" t="n">
        <v>-0.16733247494202</v>
      </c>
      <c r="M962" t="n">
        <v>0.219435672826152</v>
      </c>
      <c r="N962" t="n">
        <v>0.445881233451939</v>
      </c>
      <c r="O962" t="n">
        <v>0.586186813663104</v>
      </c>
      <c r="P962" t="n">
        <v>-0.263900735149648</v>
      </c>
      <c r="Q962" t="n">
        <v>-0.282737492053835</v>
      </c>
    </row>
    <row r="963">
      <c r="B963" t="n">
        <v>0.14363969185693</v>
      </c>
      <c r="C963" t="n">
        <v>-0.023326499712074</v>
      </c>
      <c r="D963" t="n">
        <v>0.318722534373735</v>
      </c>
      <c r="E963" t="n">
        <v>-0.328724087244049</v>
      </c>
      <c r="F963" t="n">
        <v>0.0350772651729373</v>
      </c>
      <c r="G963" t="n">
        <v>2.28105176863252</v>
      </c>
      <c r="H963" t="n">
        <v>-0.104208690958151</v>
      </c>
      <c r="I963" t="n">
        <v>0.72493541345131</v>
      </c>
      <c r="J963" t="n">
        <v>0.245519509941365</v>
      </c>
      <c r="K963" t="n">
        <v>2.5606531298008</v>
      </c>
      <c r="L963" t="n">
        <v>-0.167368665255281</v>
      </c>
      <c r="M963" t="n">
        <v>0.219483310917576</v>
      </c>
      <c r="N963" t="n">
        <v>0.445986472356492</v>
      </c>
      <c r="O963" t="n">
        <v>0.586526752327031</v>
      </c>
      <c r="P963" t="n">
        <v>-0.264051236086934</v>
      </c>
      <c r="Q963" t="n">
        <v>-0.282896797542453</v>
      </c>
    </row>
    <row r="964">
      <c r="B964" t="n">
        <v>0.144052254526518</v>
      </c>
      <c r="C964" t="n">
        <v>-0.023181596535171</v>
      </c>
      <c r="D964" t="n">
        <v>0.318714976995074</v>
      </c>
      <c r="E964" t="n">
        <v>-0.32873181622438</v>
      </c>
      <c r="F964" t="n">
        <v>0.0350780909361496</v>
      </c>
      <c r="G964" t="n">
        <v>2.2811102322256</v>
      </c>
      <c r="H964" t="n">
        <v>-0.104248052477475</v>
      </c>
      <c r="I964" t="n">
        <v>0.725240907927779</v>
      </c>
      <c r="J964" t="n">
        <v>0.245517954414796</v>
      </c>
      <c r="K964" t="n">
        <v>2.56071631875894</v>
      </c>
      <c r="L964" t="n">
        <v>-0.167372605325597</v>
      </c>
      <c r="M964" t="n">
        <v>0.219488638815126</v>
      </c>
      <c r="N964" t="n">
        <v>0.446007350484127</v>
      </c>
      <c r="O964" t="n">
        <v>0.586796649526736</v>
      </c>
      <c r="P964" t="n">
        <v>-0.264149041478619</v>
      </c>
      <c r="Q964" t="n">
        <v>-0.283003154207415</v>
      </c>
    </row>
    <row r="965">
      <c r="B965" t="n">
        <v>0.144468501718738</v>
      </c>
      <c r="C965" t="n">
        <v>-0.0230368934585361</v>
      </c>
      <c r="D965" t="n">
        <v>0.318624959159445</v>
      </c>
      <c r="E965" t="n">
        <v>-0.328661997287213</v>
      </c>
      <c r="F965" t="n">
        <v>0.0350706415199292</v>
      </c>
      <c r="G965" t="n">
        <v>2.28062671214147</v>
      </c>
      <c r="H965" t="n">
        <v>-0.104274287323791</v>
      </c>
      <c r="I965" t="n">
        <v>0.725364624269363</v>
      </c>
      <c r="J965" t="n">
        <v>0.245462257217414</v>
      </c>
      <c r="K965" t="n">
        <v>2.56017454508089</v>
      </c>
      <c r="L965" t="n">
        <v>-0.167337060968161</v>
      </c>
      <c r="M965" t="n">
        <v>0.219442158525431</v>
      </c>
      <c r="N965" t="n">
        <v>0.445923757857176</v>
      </c>
      <c r="O965" t="n">
        <v>0.586934279426556</v>
      </c>
      <c r="P965" t="n">
        <v>-0.264179265279537</v>
      </c>
      <c r="Q965" t="n">
        <v>-0.28304501262763</v>
      </c>
    </row>
    <row r="966">
      <c r="B966" t="n">
        <v>0.144876286530203</v>
      </c>
      <c r="C966" t="n">
        <v>-0.0228919867040993</v>
      </c>
      <c r="D966" t="n">
        <v>0.318443109807623</v>
      </c>
      <c r="E966" t="n">
        <v>-0.328505815063616</v>
      </c>
      <c r="F966" t="n">
        <v>0.0350539762340856</v>
      </c>
      <c r="G966" t="n">
        <v>2.27954065515034</v>
      </c>
      <c r="H966" t="n">
        <v>-0.104283977305342</v>
      </c>
      <c r="I966" t="n">
        <v>0.725287928193771</v>
      </c>
      <c r="J966" t="n">
        <v>0.245345637903834</v>
      </c>
      <c r="K966" t="n">
        <v>2.55895854598903</v>
      </c>
      <c r="L966" t="n">
        <v>-0.167257543746954</v>
      </c>
      <c r="M966" t="n">
        <v>0.219337977337203</v>
      </c>
      <c r="N966" t="n">
        <v>0.445722592529809</v>
      </c>
      <c r="O966" t="n">
        <v>0.5868756083651721</v>
      </c>
      <c r="P966" t="n">
        <v>-0.264131949767446</v>
      </c>
      <c r="Q966" t="n">
        <v>-0.283015329646487</v>
      </c>
    </row>
    <row r="967">
      <c r="B967" t="n">
        <v>0.145265961957763</v>
      </c>
      <c r="C967" t="n">
        <v>-0.0227472121073079</v>
      </c>
      <c r="D967" t="n">
        <v>0.318167450496932</v>
      </c>
      <c r="E967" t="n">
        <v>-0.328261939200802</v>
      </c>
      <c r="F967" t="n">
        <v>0.0350279531234972</v>
      </c>
      <c r="G967" t="n">
        <v>2.27784363186045</v>
      </c>
      <c r="H967" t="n">
        <v>-0.104275381165482</v>
      </c>
      <c r="I967" t="n">
        <v>0.72500876773151</v>
      </c>
      <c r="J967" t="n">
        <v>0.245166656007574</v>
      </c>
      <c r="K967" t="n">
        <v>2.55705741155679</v>
      </c>
      <c r="L967" t="n">
        <v>-0.167133376333295</v>
      </c>
      <c r="M967" t="n">
        <v>0.219175204708459</v>
      </c>
      <c r="N967" t="n">
        <v>0.445400632877036</v>
      </c>
      <c r="O967" t="n">
        <v>0.58656002226568</v>
      </c>
      <c r="P967" t="n">
        <v>-0.264004048688496</v>
      </c>
      <c r="Q967" t="n">
        <v>-0.282913322386911</v>
      </c>
    </row>
    <row r="968">
      <c r="B968" t="n">
        <v>0.145631737008111</v>
      </c>
      <c r="C968" t="n">
        <v>-0.0226037860559388</v>
      </c>
      <c r="D968" t="n">
        <v>0.317805047764093</v>
      </c>
      <c r="E968" t="n">
        <v>-0.327938248406529</v>
      </c>
      <c r="F968" t="n">
        <v>0.0349934129309031</v>
      </c>
      <c r="G968" t="n">
        <v>2.27559119291504</v>
      </c>
      <c r="H968" t="n">
        <v>-0.104249069042862</v>
      </c>
      <c r="I968" t="n">
        <v>0.724545530272259</v>
      </c>
      <c r="J968" t="n">
        <v>0.244930570155571</v>
      </c>
      <c r="K968" t="n">
        <v>2.55453209578205</v>
      </c>
      <c r="L968" t="n">
        <v>-0.166968570271153</v>
      </c>
      <c r="M968" t="n">
        <v>0.218959102792602</v>
      </c>
      <c r="N968" t="n">
        <v>0.444966939078088</v>
      </c>
      <c r="O968" t="n">
        <v>0.585935930470426</v>
      </c>
      <c r="P968" t="n">
        <v>-0.263801027755033</v>
      </c>
      <c r="Q968" t="n">
        <v>-0.282745940819677</v>
      </c>
    </row>
    <row r="969">
      <c r="B969" t="n">
        <v>0.1459727443355</v>
      </c>
      <c r="C969" t="n">
        <v>-0.0224638555725412</v>
      </c>
      <c r="D969" t="n">
        <v>0.317373028153959</v>
      </c>
      <c r="E969" t="n">
        <v>-0.327552921622475</v>
      </c>
      <c r="F969" t="n">
        <v>0.0349522955265414</v>
      </c>
      <c r="G969" t="n">
        <v>2.27291034679513</v>
      </c>
      <c r="H969" t="n">
        <v>-0.104208430260421</v>
      </c>
      <c r="I969" t="n">
        <v>0.72393950662679</v>
      </c>
      <c r="J969" t="n">
        <v>0.244650221715725</v>
      </c>
      <c r="K969" t="n">
        <v>2.55152399542014</v>
      </c>
      <c r="L969" t="n">
        <v>-0.166772381512847</v>
      </c>
      <c r="M969" t="n">
        <v>0.218701814155881</v>
      </c>
      <c r="N969" t="n">
        <v>0.444444423059806</v>
      </c>
      <c r="O969" t="n">
        <v>0.584966195661565</v>
      </c>
      <c r="P969" t="n">
        <v>-0.263537841571175</v>
      </c>
      <c r="Q969" t="n">
        <v>-0.282528824201976</v>
      </c>
    </row>
    <row r="970">
      <c r="B970" t="n">
        <v>0.146293657858178</v>
      </c>
      <c r="C970" t="n">
        <v>-0.0223304409892154</v>
      </c>
      <c r="D970" t="n">
        <v>0.316898717703279</v>
      </c>
      <c r="E970" t="n">
        <v>-0.327134644528966</v>
      </c>
      <c r="F970" t="n">
        <v>0.0349076619367765</v>
      </c>
      <c r="G970" t="n">
        <v>2.27000091762436</v>
      </c>
      <c r="H970" t="n">
        <v>-0.104159962490712</v>
      </c>
      <c r="I970" t="n">
        <v>0.723255396136679</v>
      </c>
      <c r="J970" t="n">
        <v>0.244346250574428</v>
      </c>
      <c r="K970" t="n">
        <v>2.54825662691812</v>
      </c>
      <c r="L970" t="n">
        <v>-0.166559415527064</v>
      </c>
      <c r="M970" t="n">
        <v>0.218422498684166</v>
      </c>
      <c r="N970" t="n">
        <v>0.4438702401184</v>
      </c>
      <c r="O970" t="n">
        <v>0.583632760176099</v>
      </c>
      <c r="P970" t="n">
        <v>-0.263239070122846</v>
      </c>
      <c r="Q970" t="n">
        <v>-0.282286514962428</v>
      </c>
    </row>
    <row r="971">
      <c r="B971" t="n">
        <v>0.14660472428506</v>
      </c>
      <c r="C971" t="n">
        <v>-0.0222072657591463</v>
      </c>
      <c r="D971" t="n">
        <v>0.316418714225172</v>
      </c>
      <c r="E971" t="n">
        <v>-0.326721722151282</v>
      </c>
      <c r="F971" t="n">
        <v>0.0348635996460546</v>
      </c>
      <c r="G971" t="n">
        <v>2.26712933421799</v>
      </c>
      <c r="H971" t="n">
        <v>-0.104113253226807</v>
      </c>
      <c r="I971" t="n">
        <v>0.722579379043624</v>
      </c>
      <c r="J971" t="n">
        <v>0.244046484424242</v>
      </c>
      <c r="K971" t="n">
        <v>2.54502876337066</v>
      </c>
      <c r="L971" t="n">
        <v>-0.166349175453903</v>
      </c>
      <c r="M971" t="n">
        <v>0.218146740089925</v>
      </c>
      <c r="N971" t="n">
        <v>0.44329471006159</v>
      </c>
      <c r="O971" t="n">
        <v>0.581939817092832</v>
      </c>
      <c r="P971" t="n">
        <v>-0.262938047619317</v>
      </c>
      <c r="Q971" t="n">
        <v>-0.282051740421245</v>
      </c>
    </row>
    <row r="972">
      <c r="B972" t="n">
        <v>0.146921115318314</v>
      </c>
      <c r="C972" t="n">
        <v>-0.0220984803143613</v>
      </c>
      <c r="D972" t="n">
        <v>0.31597677736582</v>
      </c>
      <c r="E972" t="n">
        <v>-0.326359962541475</v>
      </c>
      <c r="F972" t="n">
        <v>0.0348249967644632</v>
      </c>
      <c r="G972" t="n">
        <v>2.26461391412869</v>
      </c>
      <c r="H972" t="n">
        <v>-0.104080579156744</v>
      </c>
      <c r="I972" t="n">
        <v>0.722014445472079</v>
      </c>
      <c r="J972" t="n">
        <v>0.243784400196223</v>
      </c>
      <c r="K972" t="n">
        <v>2.54219797219186</v>
      </c>
      <c r="L972" t="n">
        <v>-0.166164984561515</v>
      </c>
      <c r="M972" t="n">
        <v>0.217905131957683</v>
      </c>
      <c r="N972" t="n">
        <v>0.442778573748689</v>
      </c>
      <c r="O972" t="n">
        <v>0.579914925829682</v>
      </c>
      <c r="P972" t="n">
        <v>-0.262674890967069</v>
      </c>
      <c r="Q972" t="n">
        <v>-0.281863638189757</v>
      </c>
    </row>
    <row r="973">
      <c r="B973" t="n">
        <v>0.147261566001288</v>
      </c>
      <c r="C973" t="n">
        <v>-0.0220082982813217</v>
      </c>
      <c r="D973" t="n">
        <v>0.315620525403999</v>
      </c>
      <c r="E973" t="n">
        <v>-0.326099301002448</v>
      </c>
      <c r="F973" t="n">
        <v>0.0347971818031437</v>
      </c>
      <c r="G973" t="n">
        <v>2.26280142946189</v>
      </c>
      <c r="H973" t="n">
        <v>-0.104076077309637</v>
      </c>
      <c r="I973" t="n">
        <v>0.721672901924504</v>
      </c>
      <c r="J973" t="n">
        <v>0.243596635776117</v>
      </c>
      <c r="K973" t="n">
        <v>2.54015430977744</v>
      </c>
      <c r="L973" t="n">
        <v>-0.16603226746021</v>
      </c>
      <c r="M973" t="n">
        <v>0.217731023011816</v>
      </c>
      <c r="N973" t="n">
        <v>0.442388530976043</v>
      </c>
      <c r="O973" t="n">
        <v>0.577607608225763</v>
      </c>
      <c r="P973" t="n">
        <v>-0.262493431774303</v>
      </c>
      <c r="Q973" t="n">
        <v>-0.281764892586474</v>
      </c>
    </row>
    <row r="974">
      <c r="B974" t="n">
        <v>0.14764633621309</v>
      </c>
      <c r="C974" t="n">
        <v>-0.0219405722729749</v>
      </c>
      <c r="D974" t="n">
        <v>0.315397052834304</v>
      </c>
      <c r="E974" t="n">
        <v>-0.325989264195227</v>
      </c>
      <c r="F974" t="n">
        <v>0.0347854396581617</v>
      </c>
      <c r="G974" t="n">
        <v>2.26203564083731</v>
      </c>
      <c r="H974" t="n">
        <v>-0.104114484004448</v>
      </c>
      <c r="I974" t="n">
        <v>0.721666265681544</v>
      </c>
      <c r="J974" t="n">
        <v>0.243519628084425</v>
      </c>
      <c r="K974" t="n">
        <v>2.53928494362468</v>
      </c>
      <c r="L974" t="n">
        <v>-0.165976240654074</v>
      </c>
      <c r="M974" t="n">
        <v>0.217657487980463</v>
      </c>
      <c r="N974" t="n">
        <v>0.442191181531969</v>
      </c>
      <c r="O974" t="n">
        <v>0.575085185797213</v>
      </c>
      <c r="P974" t="n">
        <v>-0.262437169426057</v>
      </c>
      <c r="Q974" t="n">
        <v>-0.281797861973735</v>
      </c>
    </row>
    <row r="975">
      <c r="B975" t="n">
        <v>0.148094611933942</v>
      </c>
      <c r="C975" t="n">
        <v>-0.0218983425474321</v>
      </c>
      <c r="D975" t="n">
        <v>0.315347719433247</v>
      </c>
      <c r="E975" t="n">
        <v>-0.326073520037036</v>
      </c>
      <c r="F975" t="n">
        <v>0.0347944300430165</v>
      </c>
      <c r="G975" t="n">
        <v>2.26261950183374</v>
      </c>
      <c r="H975" t="n">
        <v>-0.104209491519547</v>
      </c>
      <c r="I975" t="n">
        <v>0.722093086196269</v>
      </c>
      <c r="J975" t="n">
        <v>0.243585563414943</v>
      </c>
      <c r="K975" t="n">
        <v>2.53993161744767</v>
      </c>
      <c r="L975" t="n">
        <v>-0.166019137633227</v>
      </c>
      <c r="M975" t="n">
        <v>0.217713688264851</v>
      </c>
      <c r="N975" t="n">
        <v>0.44224569148298</v>
      </c>
      <c r="O975" t="n">
        <v>0.5724259234792231</v>
      </c>
      <c r="P975" t="n">
        <v>-0.262544485707696</v>
      </c>
      <c r="Q975" t="n">
        <v>-0.281999903337425</v>
      </c>
    </row>
    <row r="976">
      <c r="B976" t="n">
        <v>0.148621544154408</v>
      </c>
      <c r="C976" t="n">
        <v>-0.0218833956027742</v>
      </c>
      <c r="D976" t="n">
        <v>0.315502498009633</v>
      </c>
      <c r="E976" t="n">
        <v>-0.326383910228722</v>
      </c>
      <c r="F976" t="n">
        <v>0.0348275507152661</v>
      </c>
      <c r="G976" t="n">
        <v>2.26477378303092</v>
      </c>
      <c r="H976" t="n">
        <v>-0.10437183301635</v>
      </c>
      <c r="I976" t="n">
        <v>0.723025573481774</v>
      </c>
      <c r="J976" t="n">
        <v>0.243817938413012</v>
      </c>
      <c r="K976" t="n">
        <v>2.54234405458245</v>
      </c>
      <c r="L976" t="n">
        <v>-0.166177170555149</v>
      </c>
      <c r="M976" t="n">
        <v>0.217920887375105</v>
      </c>
      <c r="N976" t="n">
        <v>0.442595714795261</v>
      </c>
      <c r="O976" t="n">
        <v>0.569709905590125</v>
      </c>
      <c r="P976" t="n">
        <v>-0.262843483389576</v>
      </c>
      <c r="Q976" t="n">
        <v>-0.282398231114168</v>
      </c>
    </row>
    <row r="977">
      <c r="B977" t="n">
        <v>0.149235198159091</v>
      </c>
      <c r="C977" t="n">
        <v>-0.0218958719443327</v>
      </c>
      <c r="D977" t="n">
        <v>0.315874391228524</v>
      </c>
      <c r="E977" t="n">
        <v>-0.326934502143512</v>
      </c>
      <c r="F977" t="n">
        <v>0.0348863027703016</v>
      </c>
      <c r="G977" t="n">
        <v>2.26859583544133</v>
      </c>
      <c r="H977" t="n">
        <v>-0.104607266350483</v>
      </c>
      <c r="I977" t="n">
        <v>0.724496232192534</v>
      </c>
      <c r="J977" t="n">
        <v>0.2442271338105</v>
      </c>
      <c r="K977" t="n">
        <v>2.54663348917149</v>
      </c>
      <c r="L977" t="n">
        <v>-0.166457501789262</v>
      </c>
      <c r="M977" t="n">
        <v>0.218288479479943</v>
      </c>
      <c r="N977" t="n">
        <v>0.443261295245457</v>
      </c>
      <c r="O977" t="n">
        <v>0.567008445518974</v>
      </c>
      <c r="P977" t="n">
        <v>-0.263346919673908</v>
      </c>
      <c r="Q977" t="n">
        <v>-0.283004770040836</v>
      </c>
    </row>
    <row r="978">
      <c r="B978" t="n">
        <v>0.149933745339681</v>
      </c>
      <c r="C978" t="n">
        <v>-0.0219339630706664</v>
      </c>
      <c r="D978" t="n">
        <v>0.316454523641838</v>
      </c>
      <c r="E978" t="n">
        <v>-0.327716308207689</v>
      </c>
      <c r="F978" t="n">
        <v>0.0349697271622715</v>
      </c>
      <c r="G978" t="n">
        <v>2.27402298648812</v>
      </c>
      <c r="H978" t="n">
        <v>-0.104914678685558</v>
      </c>
      <c r="I978" t="n">
        <v>0.726485956749094</v>
      </c>
      <c r="J978" t="n">
        <v>0.244806485124512</v>
      </c>
      <c r="K978" t="n">
        <v>2.55273138687028</v>
      </c>
      <c r="L978" t="n">
        <v>-0.166855555316774</v>
      </c>
      <c r="M978" t="n">
        <v>0.218810463783237</v>
      </c>
      <c r="N978" t="n">
        <v>0.44423163106972</v>
      </c>
      <c r="O978" t="n">
        <v>0.564373168474637</v>
      </c>
      <c r="P978" t="n">
        <v>-0.264047786679572</v>
      </c>
      <c r="Q978" t="n">
        <v>-0.283811561903873</v>
      </c>
    </row>
    <row r="979">
      <c r="B979" t="n">
        <v>0.150703264539456</v>
      </c>
      <c r="C979" t="n">
        <v>-0.0219937368792103</v>
      </c>
      <c r="D979" t="n">
        <v>0.317208568638102</v>
      </c>
      <c r="E979" t="n">
        <v>-0.328693385748589</v>
      </c>
      <c r="F979" t="n">
        <v>0.0350739885315528</v>
      </c>
      <c r="G979" t="n">
        <v>2.28080551232127</v>
      </c>
      <c r="H979" t="n">
        <v>-0.105284568089731</v>
      </c>
      <c r="I979" t="n">
        <v>0.728915195434237</v>
      </c>
      <c r="J979" t="n">
        <v>0.245529381674397</v>
      </c>
      <c r="K979" t="n">
        <v>2.56035892596167</v>
      </c>
      <c r="L979" t="n">
        <v>-0.167353030993183</v>
      </c>
      <c r="M979" t="n">
        <v>0.219462840728207</v>
      </c>
      <c r="N979" t="n">
        <v>0.445459679480828</v>
      </c>
      <c r="O979" t="n">
        <v>0.561826149024114</v>
      </c>
      <c r="P979" t="n">
        <v>-0.264916131318894</v>
      </c>
      <c r="Q979" t="n">
        <v>-0.284787347019523</v>
      </c>
    </row>
    <row r="980">
      <c r="B980" t="n">
        <v>0.151516522046406</v>
      </c>
      <c r="C980" t="n">
        <v>-0.0220691274946968</v>
      </c>
      <c r="D980" t="n">
        <v>0.318075167020486</v>
      </c>
      <c r="E980" t="n">
        <v>-0.32980103174313</v>
      </c>
      <c r="F980" t="n">
        <v>0.0351921825737174</v>
      </c>
      <c r="G980" t="n">
        <v>2.28849414125156</v>
      </c>
      <c r="H980" t="n">
        <v>-0.105698168337216</v>
      </c>
      <c r="I980" t="n">
        <v>0.731639800105103</v>
      </c>
      <c r="J980" t="n">
        <v>0.246347925122277</v>
      </c>
      <c r="K980" t="n">
        <v>2.56901282409591</v>
      </c>
      <c r="L980" t="n">
        <v>-0.167916985423061</v>
      </c>
      <c r="M980" t="n">
        <v>0.220202407000309</v>
      </c>
      <c r="N980" t="n">
        <v>0.446859585750277</v>
      </c>
      <c r="O980" t="n">
        <v>0.559352582011599</v>
      </c>
      <c r="P980" t="n">
        <v>-0.265897693536888</v>
      </c>
      <c r="Q980" t="n">
        <v>-0.285875946882817</v>
      </c>
    </row>
    <row r="981">
      <c r="B981" t="n">
        <v>0.152333062548328</v>
      </c>
      <c r="C981" t="n">
        <v>-0.0221521191233022</v>
      </c>
      <c r="D981" t="n">
        <v>0.318966921825976</v>
      </c>
      <c r="E981" t="n">
        <v>-0.330946711441019</v>
      </c>
      <c r="F981" t="n">
        <v>0.0353144351329375</v>
      </c>
      <c r="G981" t="n">
        <v>2.29644652042714</v>
      </c>
      <c r="H981" t="n">
        <v>-0.106127463452039</v>
      </c>
      <c r="I981" t="n">
        <v>0.734453010858355</v>
      </c>
      <c r="J981" t="n">
        <v>0.247193621413327</v>
      </c>
      <c r="K981" t="n">
        <v>2.57797250939352</v>
      </c>
      <c r="L981" t="n">
        <v>-0.168500304777162</v>
      </c>
      <c r="M981" t="n">
        <v>0.220967375918616</v>
      </c>
      <c r="N981" t="n">
        <v>0.448307821923645</v>
      </c>
      <c r="O981" t="n">
        <v>0.556897384662556</v>
      </c>
      <c r="P981" t="n">
        <v>-0.266914865639514</v>
      </c>
      <c r="Q981" t="n">
        <v>-0.286997011468331</v>
      </c>
    </row>
    <row r="982">
      <c r="B982" t="n">
        <v>0.153100864252362</v>
      </c>
      <c r="C982" t="n">
        <v>-0.0222331431862891</v>
      </c>
      <c r="D982" t="n">
        <v>0.319774404404635</v>
      </c>
      <c r="E982" t="n">
        <v>-0.332014199394126</v>
      </c>
      <c r="F982" t="n">
        <v>0.0354283440824165</v>
      </c>
      <c r="G982" t="n">
        <v>2.30385596550664</v>
      </c>
      <c r="H982" t="n">
        <v>-0.106536285987494</v>
      </c>
      <c r="I982" t="n">
        <v>0.737094662855446</v>
      </c>
      <c r="J982" t="n">
        <v>0.247980459660587</v>
      </c>
      <c r="K982" t="n">
        <v>2.58633238393282</v>
      </c>
      <c r="L982" t="n">
        <v>-0.169043813193334</v>
      </c>
      <c r="M982" t="n">
        <v>0.221680142685608</v>
      </c>
      <c r="N982" t="n">
        <v>0.449648701123941</v>
      </c>
      <c r="O982" t="n">
        <v>0.5543668603662441</v>
      </c>
      <c r="P982" t="n">
        <v>-0.267870331947756</v>
      </c>
      <c r="Q982" t="n">
        <v>-0.288049555525905</v>
      </c>
    </row>
    <row r="983">
      <c r="B983" t="n">
        <v>0.153759690109348</v>
      </c>
      <c r="C983" t="n">
        <v>-0.0223016932793776</v>
      </c>
      <c r="D983" t="n">
        <v>0.320373377929518</v>
      </c>
      <c r="E983" t="n">
        <v>-0.332871165416002</v>
      </c>
      <c r="F983" t="n">
        <v>0.0355197888036863</v>
      </c>
      <c r="G983" t="n">
        <v>2.30980410687835</v>
      </c>
      <c r="H983" t="n">
        <v>-0.106882607500993</v>
      </c>
      <c r="I983" t="n">
        <v>0.739268145073858</v>
      </c>
      <c r="J983" t="n">
        <v>0.248610547909968</v>
      </c>
      <c r="K983" t="n">
        <v>2.59306100767194</v>
      </c>
      <c r="L983" t="n">
        <v>-0.169480135149167</v>
      </c>
      <c r="M983" t="n">
        <v>0.222252349717707</v>
      </c>
      <c r="N983" t="n">
        <v>0.450704593853593</v>
      </c>
      <c r="O983" t="n">
        <v>0.551636114366678</v>
      </c>
      <c r="P983" t="n">
        <v>-0.268653539187453</v>
      </c>
      <c r="Q983" t="n">
        <v>-0.288918492867465</v>
      </c>
    </row>
    <row r="984">
      <c r="B984" t="n">
        <v>0.154246108010279</v>
      </c>
      <c r="C984" t="n">
        <v>-0.0223471435610004</v>
      </c>
      <c r="D984" t="n">
        <v>0.320635143631587</v>
      </c>
      <c r="E984" t="n">
        <v>-0.333380114964711</v>
      </c>
      <c r="F984" t="n">
        <v>0.0355740976069285</v>
      </c>
      <c r="G984" t="n">
        <v>2.31333680515238</v>
      </c>
      <c r="H984" t="n">
        <v>-0.107122014553714</v>
      </c>
      <c r="I984" t="n">
        <v>0.740664909100638</v>
      </c>
      <c r="J984" t="n">
        <v>0.248982235308295</v>
      </c>
      <c r="K984" t="n">
        <v>2.59708650785001</v>
      </c>
      <c r="L984" t="n">
        <v>-0.16973926572467</v>
      </c>
      <c r="M984" t="n">
        <v>0.222592191605581</v>
      </c>
      <c r="N984" t="n">
        <v>0.451290725697593</v>
      </c>
      <c r="O984" t="n">
        <v>0.548562330065773</v>
      </c>
      <c r="P984" t="n">
        <v>-0.269149882726946</v>
      </c>
      <c r="Q984" t="n">
        <v>-0.289484094825126</v>
      </c>
    </row>
    <row r="985">
      <c r="B985" t="n">
        <v>0.154499964997854</v>
      </c>
      <c r="C985" t="n">
        <v>-0.0223597337842861</v>
      </c>
      <c r="D985" t="n">
        <v>0.320439559619551</v>
      </c>
      <c r="E985" t="n">
        <v>-0.333412212047569</v>
      </c>
      <c r="F985" t="n">
        <v>0.0355775227369428</v>
      </c>
      <c r="G985" t="n">
        <v>2.31356006265208</v>
      </c>
      <c r="H985" t="n">
        <v>-0.107212226089397</v>
      </c>
      <c r="I985" t="n">
        <v>0.740995464280373</v>
      </c>
      <c r="J985" t="n">
        <v>0.249000366930392</v>
      </c>
      <c r="K985" t="n">
        <v>2.59740453817148</v>
      </c>
      <c r="L985" t="n">
        <v>-0.169755608487887</v>
      </c>
      <c r="M985" t="n">
        <v>0.222613644611735</v>
      </c>
      <c r="N985" t="n">
        <v>0.451233909116392</v>
      </c>
      <c r="O985" t="n">
        <v>0.5450033373088859</v>
      </c>
      <c r="P985" t="n">
        <v>-0.269252187807425</v>
      </c>
      <c r="Q985" t="n">
        <v>-0.289633966396653</v>
      </c>
    </row>
    <row r="986">
      <c r="B986" t="n">
        <v>0.154471898053751</v>
      </c>
      <c r="C986" t="n">
        <v>-0.0223316598708394</v>
      </c>
      <c r="D986" t="n">
        <v>0.319689899532974</v>
      </c>
      <c r="E986" t="n">
        <v>-0.33286310187171</v>
      </c>
      <c r="F986" t="n">
        <v>0.0355189287661093</v>
      </c>
      <c r="G986" t="n">
        <v>2.30974980686727</v>
      </c>
      <c r="H986" t="n">
        <v>-0.107118359390132</v>
      </c>
      <c r="I986" t="n">
        <v>0.74002487009054</v>
      </c>
      <c r="J986" t="n">
        <v>0.24858801289475</v>
      </c>
      <c r="K986" t="n">
        <v>2.59320189890275</v>
      </c>
      <c r="L986" t="n">
        <v>-0.169476031541324</v>
      </c>
      <c r="M986" t="n">
        <v>0.222247031287553</v>
      </c>
      <c r="N986" t="n">
        <v>0.450393997364506</v>
      </c>
      <c r="O986" t="n">
        <v>0.540840187381658</v>
      </c>
      <c r="P986" t="n">
        <v>-0.268873740723228</v>
      </c>
      <c r="Q986" t="n">
        <v>-0.289276776778177</v>
      </c>
    </row>
    <row r="987">
      <c r="B987" t="n">
        <v>0.154131265656885</v>
      </c>
      <c r="C987" t="n">
        <v>-0.0222581848916613</v>
      </c>
      <c r="D987" t="n">
        <v>0.318328344207552</v>
      </c>
      <c r="E987" t="n">
        <v>-0.331669448238722</v>
      </c>
      <c r="F987" t="n">
        <v>0.0353915572553126</v>
      </c>
      <c r="G987" t="n">
        <v>2.3014666308905</v>
      </c>
      <c r="H987" t="n">
        <v>-0.106818506679332</v>
      </c>
      <c r="I987" t="n">
        <v>0.737609834029181</v>
      </c>
      <c r="J987" t="n">
        <v>0.247698715716073</v>
      </c>
      <c r="K987" t="n">
        <v>2.5839857811634</v>
      </c>
      <c r="L987" t="n">
        <v>-0.16886828747549</v>
      </c>
      <c r="M987" t="n">
        <v>0.221450062240191</v>
      </c>
      <c r="N987" t="n">
        <v>0.448686299668415</v>
      </c>
      <c r="O987" t="n">
        <v>0.536001759318087</v>
      </c>
      <c r="P987" t="n">
        <v>-0.267961811235306</v>
      </c>
      <c r="Q987" t="n">
        <v>-0.288356632511611</v>
      </c>
    </row>
    <row r="988">
      <c r="B988" t="n">
        <v>0.153473712227321</v>
      </c>
      <c r="C988" t="n">
        <v>-0.0221386643527792</v>
      </c>
      <c r="D988" t="n">
        <v>0.316350575900689</v>
      </c>
      <c r="E988" t="n">
        <v>-0.329824552289406</v>
      </c>
      <c r="F988" t="n">
        <v>0.0351946933878286</v>
      </c>
      <c r="G988" t="n">
        <v>2.28866415829866</v>
      </c>
      <c r="H988" t="n">
        <v>-0.106309060092875</v>
      </c>
      <c r="I988" t="n">
        <v>0.733733745051809</v>
      </c>
      <c r="J988" t="n">
        <v>0.246328042592882</v>
      </c>
      <c r="K988" t="n">
        <v>2.56970586943094</v>
      </c>
      <c r="L988" t="n">
        <v>-0.167928965593452</v>
      </c>
      <c r="M988" t="n">
        <v>0.220218264469926</v>
      </c>
      <c r="N988" t="n">
        <v>0.446102725941798</v>
      </c>
      <c r="O988" t="n">
        <v>0.530488831263409</v>
      </c>
      <c r="P988" t="n">
        <v>-0.266510338464464</v>
      </c>
      <c r="Q988" t="n">
        <v>-0.286866679146552</v>
      </c>
    </row>
    <row r="989">
      <c r="B989" t="n">
        <v>0.152527455470504</v>
      </c>
      <c r="C989" t="n">
        <v>-0.0219773649062596</v>
      </c>
      <c r="D989" t="n">
        <v>0.313817716753011</v>
      </c>
      <c r="E989" t="n">
        <v>-0.327391173468178</v>
      </c>
      <c r="F989" t="n">
        <v>0.0349350340593097</v>
      </c>
      <c r="G989" t="n">
        <v>2.27177799457838</v>
      </c>
      <c r="H989" t="n">
        <v>-0.10560913715675</v>
      </c>
      <c r="I989" t="n">
        <v>0.728535427526231</v>
      </c>
      <c r="J989" t="n">
        <v>0.244523048639419</v>
      </c>
      <c r="K989" t="n">
        <v>2.55085460779157</v>
      </c>
      <c r="L989" t="n">
        <v>-0.166690019654472</v>
      </c>
      <c r="M989" t="n">
        <v>0.218593541628428</v>
      </c>
      <c r="N989" t="n">
        <v>0.442729102708092</v>
      </c>
      <c r="O989" t="n">
        <v>0.524394634430165</v>
      </c>
      <c r="P989" t="n">
        <v>-0.264570265555786</v>
      </c>
      <c r="Q989" t="n">
        <v>-0.284860302153029</v>
      </c>
    </row>
    <row r="990">
      <c r="B990" t="n">
        <v>0.151357337673237</v>
      </c>
      <c r="C990" t="n">
        <v>-0.021783950182923</v>
      </c>
      <c r="D990" t="n">
        <v>0.310863765856133</v>
      </c>
      <c r="E990" t="n">
        <v>-0.324509578420113</v>
      </c>
      <c r="F990" t="n">
        <v>0.0346275467531101</v>
      </c>
      <c r="G990" t="n">
        <v>2.25178156661471</v>
      </c>
      <c r="H990" t="n">
        <v>-0.104763428504057</v>
      </c>
      <c r="I990" t="n">
        <v>0.722327194853065</v>
      </c>
      <c r="J990" t="n">
        <v>0.242388188355621</v>
      </c>
      <c r="K990" t="n">
        <v>2.5285301835507</v>
      </c>
      <c r="L990" t="n">
        <v>-0.165222865936273</v>
      </c>
      <c r="M990" t="n">
        <v>0.216669548015955</v>
      </c>
      <c r="N990" t="n">
        <v>0.438755983519198</v>
      </c>
      <c r="O990" t="n">
        <v>0.517918737242411</v>
      </c>
      <c r="P990" t="n">
        <v>-0.262255940898683</v>
      </c>
      <c r="Q990" t="n">
        <v>-0.282458210846418</v>
      </c>
    </row>
    <row r="991">
      <c r="B991" t="n">
        <v>0.150065726320431</v>
      </c>
      <c r="C991" t="n">
        <v>-0.0215735141934467</v>
      </c>
      <c r="D991" t="n">
        <v>0.307696781629675</v>
      </c>
      <c r="E991" t="n">
        <v>-0.321398940586556</v>
      </c>
      <c r="F991" t="n">
        <v>0.0342956188864466</v>
      </c>
      <c r="G991" t="n">
        <v>2.23019582487611</v>
      </c>
      <c r="H991" t="n">
        <v>-0.103842827042544</v>
      </c>
      <c r="I991" t="n">
        <v>0.715598006626317</v>
      </c>
      <c r="J991" t="n">
        <v>0.240086286584887</v>
      </c>
      <c r="K991" t="n">
        <v>2.50444753354578</v>
      </c>
      <c r="L991" t="n">
        <v>-0.16363909582958</v>
      </c>
      <c r="M991" t="n">
        <v>0.214592622936317</v>
      </c>
      <c r="N991" t="n">
        <v>0.434480421504017</v>
      </c>
      <c r="O991" t="n">
        <v>0.511371243795892</v>
      </c>
      <c r="P991" t="n">
        <v>-0.25974608854305</v>
      </c>
      <c r="Q991" t="n">
        <v>-0.279849766954399</v>
      </c>
    </row>
    <row r="992">
      <c r="B992" t="n">
        <v>0.148789501128501</v>
      </c>
      <c r="C992" t="n">
        <v>-0.021366063741204</v>
      </c>
      <c r="D992" t="n">
        <v>0.304592355804272</v>
      </c>
      <c r="E992" t="n">
        <v>-0.318350532008044</v>
      </c>
      <c r="F992" t="n">
        <v>0.0339703313250649</v>
      </c>
      <c r="G992" t="n">
        <v>2.20904199434179</v>
      </c>
      <c r="H992" t="n">
        <v>-0.102942310697519</v>
      </c>
      <c r="I992" t="n">
        <v>0.708998252229897</v>
      </c>
      <c r="J992" t="n">
        <v>0.237833418490176</v>
      </c>
      <c r="K992" t="n">
        <v>2.48088516598997</v>
      </c>
      <c r="L992" t="n">
        <v>-0.16208700946524</v>
      </c>
      <c r="M992" t="n">
        <v>0.212557244846331</v>
      </c>
      <c r="N992" t="n">
        <v>0.430296615981145</v>
      </c>
      <c r="O992" t="n">
        <v>0.505164774655076</v>
      </c>
      <c r="P992" t="n">
        <v>-0.257278111295509</v>
      </c>
      <c r="Q992" t="n">
        <v>-0.277287189334681</v>
      </c>
    </row>
    <row r="993">
      <c r="B993" t="n">
        <v>0.147692628937695</v>
      </c>
      <c r="C993" t="n">
        <v>-0.0211853874460532</v>
      </c>
      <c r="D993" t="n">
        <v>0.301878443031003</v>
      </c>
      <c r="E993" t="n">
        <v>-0.315711700835427</v>
      </c>
      <c r="F993" t="n">
        <v>0.0336887486656659</v>
      </c>
      <c r="G993" t="n">
        <v>2.19073039017309</v>
      </c>
      <c r="H993" t="n">
        <v>-0.102175740641217</v>
      </c>
      <c r="I993" t="n">
        <v>0.703303921078876</v>
      </c>
      <c r="J993" t="n">
        <v>0.235886959028471</v>
      </c>
      <c r="K993" t="n">
        <v>2.46055990531136</v>
      </c>
      <c r="L993" t="n">
        <v>-0.160743457918941</v>
      </c>
      <c r="M993" t="n">
        <v>0.210795333289911</v>
      </c>
      <c r="N993" t="n">
        <v>0.426674101878451</v>
      </c>
      <c r="O993" t="n">
        <v>0.499792543219055</v>
      </c>
      <c r="P993" t="n">
        <v>-0.255134936356231</v>
      </c>
      <c r="Q993" t="n">
        <v>-0.275071740526169</v>
      </c>
    </row>
    <row r="994">
      <c r="B994" t="n">
        <v>0.146954199089659</v>
      </c>
      <c r="C994" t="n">
        <v>-0.0210572996884005</v>
      </c>
      <c r="D994" t="n">
        <v>0.29991133550618</v>
      </c>
      <c r="E994" t="n">
        <v>-0.313860401887862</v>
      </c>
      <c r="F994" t="n">
        <v>0.0334912014594723</v>
      </c>
      <c r="G994" t="n">
        <v>2.17788368352508</v>
      </c>
      <c r="H994" t="n">
        <v>-0.101667498020239</v>
      </c>
      <c r="I994" t="n">
        <v>0.699359649119619</v>
      </c>
      <c r="J994" t="n">
        <v>0.234526637337191</v>
      </c>
      <c r="K994" t="n">
        <v>2.4464277202783</v>
      </c>
      <c r="L994" t="n">
        <v>-0.15980087553509</v>
      </c>
      <c r="M994" t="n">
        <v>0.209559243282128</v>
      </c>
      <c r="N994" t="n">
        <v>0.424123201875144</v>
      </c>
      <c r="O994" t="n">
        <v>0.495792027761466</v>
      </c>
      <c r="P994" t="n">
        <v>-0.253624236534859</v>
      </c>
      <c r="Q994" t="n">
        <v>-0.273531671509301</v>
      </c>
    </row>
    <row r="995">
      <c r="B995" t="n">
        <v>0.146752251895916</v>
      </c>
      <c r="C995" t="n">
        <v>-0.0210073106632924</v>
      </c>
      <c r="D995" t="n">
        <v>0.29904346962549</v>
      </c>
      <c r="E995" t="n">
        <v>-0.313171005305004</v>
      </c>
      <c r="F995" t="n">
        <v>0.0334176377448191</v>
      </c>
      <c r="G995" t="n">
        <v>2.17309964823681</v>
      </c>
      <c r="H995" t="n">
        <v>-0.101541201234597</v>
      </c>
      <c r="I995" t="n">
        <v>0.698002268572405</v>
      </c>
      <c r="J995" t="n">
        <v>0.234029141998984</v>
      </c>
      <c r="K995" t="n">
        <v>2.44141628957891</v>
      </c>
      <c r="L995" t="n">
        <v>-0.15944987152517</v>
      </c>
      <c r="M995" t="n">
        <v>0.209098936250974</v>
      </c>
      <c r="N995" t="n">
        <v>0.423148753961902</v>
      </c>
      <c r="O995" t="n">
        <v>0.493695209427675</v>
      </c>
      <c r="P995" t="n">
        <v>-0.25305063002492</v>
      </c>
      <c r="Q995" t="n">
        <v>-0.27299253633592</v>
      </c>
    </row>
    <row r="996">
      <c r="B996" t="n">
        <v>0.147244250450504</v>
      </c>
      <c r="C996" t="n">
        <v>-0.0210578445076806</v>
      </c>
      <c r="D996" t="n">
        <v>0.299584759750501</v>
      </c>
      <c r="E996" t="n">
        <v>-0.313973183904443</v>
      </c>
      <c r="F996" t="n">
        <v>0.0335032360271449</v>
      </c>
      <c r="G996" t="n">
        <v>2.17866588235333</v>
      </c>
      <c r="H996" t="n">
        <v>-0.101906101221877</v>
      </c>
      <c r="I996" t="n">
        <v>0.699968887402986</v>
      </c>
      <c r="J996" t="n">
        <v>0.23463762021421</v>
      </c>
      <c r="K996" t="n">
        <v>2.44810337751999</v>
      </c>
      <c r="L996" t="n">
        <v>-0.159858297615131</v>
      </c>
      <c r="M996" t="n">
        <v>0.209634529776793</v>
      </c>
      <c r="N996" t="n">
        <v>0.424194572627783</v>
      </c>
      <c r="O996" t="n">
        <v>0.493968000346998</v>
      </c>
      <c r="P996" t="n">
        <v>-0.25368232578465</v>
      </c>
      <c r="Q996" t="n">
        <v>-0.273741430318895</v>
      </c>
    </row>
    <row r="997">
      <c r="B997" t="n">
        <v>0.148545577070425</v>
      </c>
      <c r="C997" t="n">
        <v>-0.0212252000340828</v>
      </c>
      <c r="D997" t="n">
        <v>0.301760185843058</v>
      </c>
      <c r="E997" t="n">
        <v>-0.31650678050453</v>
      </c>
      <c r="F997" t="n">
        <v>0.0337735892920562</v>
      </c>
      <c r="G997" t="n">
        <v>2.19624663578691</v>
      </c>
      <c r="H997" t="n">
        <v>-0.102842114510288</v>
      </c>
      <c r="I997" t="n">
        <v>0.705795981081167</v>
      </c>
      <c r="J997" t="n">
        <v>0.23652822860974</v>
      </c>
      <c r="K997" t="n">
        <v>2.46836370982322</v>
      </c>
      <c r="L997" t="n">
        <v>-0.161148268907721</v>
      </c>
      <c r="M997" t="n">
        <v>0.211326163250946</v>
      </c>
      <c r="N997" t="n">
        <v>0.427582576534431</v>
      </c>
      <c r="O997" t="n">
        <v>0.496943183834337</v>
      </c>
      <c r="P997" t="n">
        <v>-0.255714565494327</v>
      </c>
      <c r="Q997" t="n">
        <v>-0.275987671938382</v>
      </c>
    </row>
    <row r="998">
      <c r="B998" t="n">
        <v>0.150707924279666</v>
      </c>
      <c r="C998" t="n">
        <v>-0.0215165153501075</v>
      </c>
      <c r="D998" t="n">
        <v>0.305667309492698</v>
      </c>
      <c r="E998" t="n">
        <v>-0.320876567185518</v>
      </c>
      <c r="F998" t="n">
        <v>0.0342398774875737</v>
      </c>
      <c r="G998" t="n">
        <v>2.22656888877744</v>
      </c>
      <c r="H998" t="n">
        <v>-0.104384786842772</v>
      </c>
      <c r="I998" t="n">
        <v>0.7157182359927881</v>
      </c>
      <c r="J998" t="n">
        <v>0.23977664047257</v>
      </c>
      <c r="K998" t="n">
        <v>2.50301495516047</v>
      </c>
      <c r="L998" t="n">
        <v>-0.163373129726351</v>
      </c>
      <c r="M998" t="n">
        <v>0.214243791408554</v>
      </c>
      <c r="N998" t="n">
        <v>0.433451866274758</v>
      </c>
      <c r="O998" t="n">
        <v>0.5027527562227569</v>
      </c>
      <c r="P998" t="n">
        <v>-0.259233024498402</v>
      </c>
      <c r="Q998" t="n">
        <v>-0.27982333747535</v>
      </c>
    </row>
    <row r="999">
      <c r="B999" t="n">
        <v>0.153699833249765</v>
      </c>
      <c r="C999" t="n">
        <v>-0.0219270499492018</v>
      </c>
      <c r="D999" t="n">
        <v>0.311238135647475</v>
      </c>
      <c r="E999" t="n">
        <v>-0.327011599888107</v>
      </c>
      <c r="F999" t="n">
        <v>0.0348945303626197</v>
      </c>
      <c r="G999" t="n">
        <v>2.26914031758485</v>
      </c>
      <c r="H999" t="n">
        <v>-0.106511742883681</v>
      </c>
      <c r="I999" t="n">
        <v>0.729577652994812</v>
      </c>
      <c r="J999" t="n">
        <v>0.24432799783087</v>
      </c>
      <c r="K999" t="n">
        <v>2.55149961880528</v>
      </c>
      <c r="L999" t="n">
        <v>-0.166496759158734</v>
      </c>
      <c r="M999" t="n">
        <v>0.218340046110075</v>
      </c>
      <c r="N999" t="n">
        <v>0.44170409015184</v>
      </c>
      <c r="O999" t="n">
        <v>0.511266799513925</v>
      </c>
      <c r="P999" t="n">
        <v>-0.264180969054945</v>
      </c>
      <c r="Q999" t="n">
        <v>-0.285187754377415</v>
      </c>
    </row>
    <row r="1000">
      <c r="B1000" t="n">
        <v>0.157391845357395</v>
      </c>
      <c r="C1000" t="n">
        <v>-0.022438126864724</v>
      </c>
      <c r="D1000" t="n">
        <v>0.318210150565724</v>
      </c>
      <c r="E1000" t="n">
        <v>-0.334634311436043</v>
      </c>
      <c r="F1000" t="n">
        <v>0.0357079294666854</v>
      </c>
      <c r="G1000" t="n">
        <v>2.32203483493935</v>
      </c>
      <c r="H1000" t="n">
        <v>-0.109132326767551</v>
      </c>
      <c r="I1000" t="n">
        <v>0.746754405172993</v>
      </c>
      <c r="J1000" t="n">
        <v>0.249974119050441</v>
      </c>
      <c r="K1000" t="n">
        <v>2.61164310274883</v>
      </c>
      <c r="L1000" t="n">
        <v>-0.170377834883869</v>
      </c>
      <c r="M1000" t="n">
        <v>0.22342960031733</v>
      </c>
      <c r="N1000" t="n">
        <v>0.451962016822535</v>
      </c>
      <c r="O1000" t="n">
        <v>0.522046721242253</v>
      </c>
      <c r="P1000" t="n">
        <v>-0.270334318913176</v>
      </c>
      <c r="Q1000" t="n">
        <v>-0.291840448072662</v>
      </c>
    </row>
    <row r="1001">
      <c r="B1001" t="n">
        <v>0.161548716293667</v>
      </c>
      <c r="C1001" t="n">
        <v>-0.0230160750307427</v>
      </c>
      <c r="D1001" t="n">
        <v>0.326111335284646</v>
      </c>
      <c r="E1001" t="n">
        <v>-0.343244452495997</v>
      </c>
      <c r="F1001" t="n">
        <v>0.0366266945330842</v>
      </c>
      <c r="G1001" t="n">
        <v>2.38178115992597</v>
      </c>
      <c r="H1001" t="n">
        <v>-0.112082133035883</v>
      </c>
      <c r="I1001" t="n">
        <v>0.766130873676227</v>
      </c>
      <c r="J1001" t="n">
        <v>0.256341743729962</v>
      </c>
      <c r="K1001" t="n">
        <v>2.6795279298496</v>
      </c>
      <c r="L1001" t="n">
        <v>-0.174761656772135</v>
      </c>
      <c r="M1001" t="n">
        <v>0.229178445792748</v>
      </c>
      <c r="N1001" t="n">
        <v>0.463548178462273</v>
      </c>
      <c r="O1001" t="n">
        <v>0.534320683337618</v>
      </c>
      <c r="P1001" t="n">
        <v>-0.277288734711911</v>
      </c>
      <c r="Q1001" t="n">
        <v>-0.299347010975127</v>
      </c>
    </row>
    <row r="1002">
      <c r="B1002" t="n">
        <v>0.165830851912985</v>
      </c>
      <c r="C1002" t="n">
        <v>-0.0236124717089555</v>
      </c>
      <c r="D1002" t="n">
        <v>0.334263388720843</v>
      </c>
      <c r="E1002" t="n">
        <v>-0.352122388485942</v>
      </c>
      <c r="F1002" t="n">
        <v>0.0375740352835375</v>
      </c>
      <c r="G1002" t="n">
        <v>2.44338569827278</v>
      </c>
      <c r="H1002" t="n">
        <v>-0.115123934635701</v>
      </c>
      <c r="I1002" t="n">
        <v>0.786098946457105</v>
      </c>
      <c r="J1002" t="n">
        <v>0.262895146932321</v>
      </c>
      <c r="K1002" t="n">
        <v>2.74951942676677</v>
      </c>
      <c r="L1002" t="n">
        <v>-0.179281825495744</v>
      </c>
      <c r="M1002" t="n">
        <v>0.235106094438253</v>
      </c>
      <c r="N1002" t="n">
        <v>0.475489630051968</v>
      </c>
      <c r="O1002" t="n">
        <v>0.5469881566033959</v>
      </c>
      <c r="P1002" t="n">
        <v>-0.284462362487291</v>
      </c>
      <c r="Q1002" t="n">
        <v>-0.307081839173743</v>
      </c>
    </row>
    <row r="1003">
      <c r="B1003" t="n">
        <v>0.169806537189305</v>
      </c>
      <c r="C1003" t="n">
        <v>-0.0241659032324998</v>
      </c>
      <c r="D1003" t="n">
        <v>0.341806247074852</v>
      </c>
      <c r="E1003" t="n">
        <v>-0.360355039705912</v>
      </c>
      <c r="F1003" t="n">
        <v>0.0384525194302375</v>
      </c>
      <c r="G1003" t="n">
        <v>2.50051254341405</v>
      </c>
      <c r="H1003" t="n">
        <v>-0.117956115079578</v>
      </c>
      <c r="I1003" t="n">
        <v>0.804617940146938</v>
      </c>
      <c r="J1003" t="n">
        <v>0.268955546657624</v>
      </c>
      <c r="K1003" t="n">
        <v>2.8144686099539</v>
      </c>
      <c r="L1003" t="n">
        <v>-0.183473449852869</v>
      </c>
      <c r="M1003" t="n">
        <v>0.240602898125329</v>
      </c>
      <c r="N1003" t="n">
        <v>0.486553220896312</v>
      </c>
      <c r="O1003" t="n">
        <v>0.558658699860197</v>
      </c>
      <c r="P1003" t="n">
        <v>-0.291116881164824</v>
      </c>
      <c r="Q1003" t="n">
        <v>-0.314250617249408</v>
      </c>
    </row>
    <row r="1004">
      <c r="B1004" t="n">
        <v>0.172975649435361</v>
      </c>
      <c r="C1004" t="n">
        <v>-0.0246053398272917</v>
      </c>
      <c r="D1004" t="n">
        <v>0.347745263630859</v>
      </c>
      <c r="E1004" t="n">
        <v>-0.366885919469197</v>
      </c>
      <c r="F1004" t="n">
        <v>0.0391494121108295</v>
      </c>
      <c r="G1004" t="n">
        <v>2.54583069308374</v>
      </c>
      <c r="H1004" t="n">
        <v>-0.120229106551025</v>
      </c>
      <c r="I1004" t="n">
        <v>0.819326410135844</v>
      </c>
      <c r="J1004" t="n">
        <v>0.273738368003967</v>
      </c>
      <c r="K1004" t="n">
        <v>2.86610367932639</v>
      </c>
      <c r="L1004" t="n">
        <v>-0.186798623500275</v>
      </c>
      <c r="M1004" t="n">
        <v>0.244963458342755</v>
      </c>
      <c r="N1004" t="n">
        <v>0.495313304008097</v>
      </c>
      <c r="O1004" t="n">
        <v>0.567727281959244</v>
      </c>
      <c r="P1004" t="n">
        <v>-0.296398019162994</v>
      </c>
      <c r="Q1004" t="n">
        <v>-0.319933831734598</v>
      </c>
    </row>
    <row r="1005">
      <c r="B1005" t="n">
        <v>0.174804413994443</v>
      </c>
      <c r="C1005" t="n">
        <v>-0.024855062115599</v>
      </c>
      <c r="D1005" t="n">
        <v>0.351020189033368</v>
      </c>
      <c r="E1005" t="n">
        <v>-0.370588359441577</v>
      </c>
      <c r="F1005" t="n">
        <v>0.0395444895680859</v>
      </c>
      <c r="G1005" t="n">
        <v>2.5715221615387</v>
      </c>
      <c r="H1005" t="n">
        <v>-0.121569550117799</v>
      </c>
      <c r="I1005" t="n">
        <v>0.827705823343764</v>
      </c>
      <c r="J1005" t="n">
        <v>0.276407673441516</v>
      </c>
      <c r="K1005" t="n">
        <v>2.89560301103117</v>
      </c>
      <c r="L1005" t="n">
        <v>-0.188683707367762</v>
      </c>
      <c r="M1005" t="n">
        <v>0.247435517538593</v>
      </c>
      <c r="N1005" t="n">
        <v>0.500250623760086</v>
      </c>
      <c r="O1005" t="n">
        <v>0.572484859904105</v>
      </c>
      <c r="P1005" t="n">
        <v>-0.29939479650265</v>
      </c>
      <c r="Q1005" t="n">
        <v>-0.323150528001079</v>
      </c>
    </row>
    <row r="1006">
      <c r="B1006" t="n">
        <v>0.174769452192208</v>
      </c>
      <c r="C1006" t="n">
        <v>-0.0248408935753133</v>
      </c>
      <c r="D1006" t="n">
        <v>0.350592513940361</v>
      </c>
      <c r="E1006" t="n">
        <v>-0.370358270037286</v>
      </c>
      <c r="F1006" t="n">
        <v>0.0395199373629992</v>
      </c>
      <c r="G1006" t="n">
        <v>2.56992564522608</v>
      </c>
      <c r="H1006" t="n">
        <v>-0.121610980749352</v>
      </c>
      <c r="I1006" t="n">
        <v>0.827287934207725</v>
      </c>
      <c r="J1006" t="n">
        <v>0.276145037897738</v>
      </c>
      <c r="K1006" t="n">
        <v>2.89432108484274</v>
      </c>
      <c r="L1006" t="n">
        <v>-0.188566558274923</v>
      </c>
      <c r="M1006" t="n">
        <v>0.247281893675824</v>
      </c>
      <c r="N1006" t="n">
        <v>0.499877434153541</v>
      </c>
      <c r="O1006" t="n">
        <v>0.571258737681605</v>
      </c>
      <c r="P1006" t="n">
        <v>-0.299214535927831</v>
      </c>
      <c r="Q1006" t="n">
        <v>-0.322939131468494</v>
      </c>
    </row>
    <row r="1007">
      <c r="B1007" t="n">
        <v>0.172408001723888</v>
      </c>
      <c r="C1007" t="n">
        <v>-0.0244973005195778</v>
      </c>
      <c r="D1007" t="n">
        <v>0.345545025337191</v>
      </c>
      <c r="E1007" t="n">
        <v>-0.365219902876115</v>
      </c>
      <c r="F1007" t="n">
        <v>0.0389716360028649</v>
      </c>
      <c r="G1007" t="n">
        <v>2.53427040950378</v>
      </c>
      <c r="H1007" t="n">
        <v>-0.120028878096179</v>
      </c>
      <c r="I1007" t="n">
        <v>0.81589125689928</v>
      </c>
      <c r="J1007" t="n">
        <v>0.272228015039696</v>
      </c>
      <c r="K1007" t="n">
        <v>2.85461623236166</v>
      </c>
      <c r="L1007" t="n">
        <v>-0.185950377499425</v>
      </c>
      <c r="M1007" t="n">
        <v>0.243851096031601</v>
      </c>
      <c r="N1007" t="n">
        <v>0.492880027342242</v>
      </c>
      <c r="O1007" t="n">
        <v>0.562572820356419</v>
      </c>
      <c r="P1007" t="n">
        <v>-0.295068361170472</v>
      </c>
      <c r="Q1007" t="n">
        <v>-0.31844963846151</v>
      </c>
    </row>
    <row r="1008">
      <c r="B1008" t="n">
        <v>0.16736990535096</v>
      </c>
      <c r="C1008" t="n">
        <v>-0.0237747396302785</v>
      </c>
      <c r="D1008" t="n">
        <v>0.335184873614368</v>
      </c>
      <c r="E1008" t="n">
        <v>-0.354435369051363</v>
      </c>
      <c r="F1008" t="n">
        <v>0.0378208473418</v>
      </c>
      <c r="G1008" t="n">
        <v>2.45943623669908</v>
      </c>
      <c r="H1008" t="n">
        <v>-0.116577017620807</v>
      </c>
      <c r="I1008" t="n">
        <v>0.791865954485745</v>
      </c>
      <c r="J1008" t="n">
        <v>0.26411133439012</v>
      </c>
      <c r="K1008" t="n">
        <v>2.77070785269746</v>
      </c>
      <c r="L1008" t="n">
        <v>-0.18045947160234</v>
      </c>
      <c r="M1008" t="n">
        <v>0.236650448677334</v>
      </c>
      <c r="N1008" t="n">
        <v>0.478266207880511</v>
      </c>
      <c r="O1008" t="n">
        <v>0.545313717869695</v>
      </c>
      <c r="P1008" t="n">
        <v>-0.286359710506979</v>
      </c>
      <c r="Q1008" t="n">
        <v>-0.309039112929917</v>
      </c>
    </row>
    <row r="1009">
      <c r="B1009" t="n">
        <v>0.159465934514169</v>
      </c>
      <c r="C1009" t="n">
        <v>-0.0226464868269135</v>
      </c>
      <c r="D1009" t="n">
        <v>0.319139388644024</v>
      </c>
      <c r="E1009" t="n">
        <v>-0.337606481056345</v>
      </c>
      <c r="F1009" t="n">
        <v>0.0360250818594123</v>
      </c>
      <c r="G1009" t="n">
        <v>2.34266010775598</v>
      </c>
      <c r="H1009" t="n">
        <v>-0.1111213266892</v>
      </c>
      <c r="I1009" t="n">
        <v>0.754321575121022</v>
      </c>
      <c r="J1009" t="n">
        <v>0.251502353427889</v>
      </c>
      <c r="K1009" t="n">
        <v>2.63947362850597</v>
      </c>
      <c r="L1009" t="n">
        <v>-0.171891104872086</v>
      </c>
      <c r="M1009" t="n">
        <v>0.225414088588155</v>
      </c>
      <c r="N1009" t="n">
        <v>0.455502316306062</v>
      </c>
      <c r="O1009" t="n">
        <v>0.518885295261079</v>
      </c>
      <c r="P1009" t="n">
        <v>-0.272766629638821</v>
      </c>
      <c r="Q1009" t="n">
        <v>-0.29436051655196</v>
      </c>
    </row>
    <row r="1010">
      <c r="B1010" t="n">
        <v>0.148706420133881</v>
      </c>
      <c r="C1010" t="n">
        <v>-0.021114096022256</v>
      </c>
      <c r="D1010" t="n">
        <v>0.297432681525163</v>
      </c>
      <c r="E1010" t="n">
        <v>-0.314756211712673</v>
      </c>
      <c r="F1010" t="n">
        <v>0.0335867909243811</v>
      </c>
      <c r="G1010" t="n">
        <v>2.18410144587723</v>
      </c>
      <c r="H1010" t="n">
        <v>-0.103667024761798</v>
      </c>
      <c r="I1010" t="n">
        <v>0.703309216096747</v>
      </c>
      <c r="J1010" t="n">
        <v>0.234421347982494</v>
      </c>
      <c r="K1010" t="n">
        <v>2.46108729316011</v>
      </c>
      <c r="L1010" t="n">
        <v>-0.160256973839217</v>
      </c>
      <c r="M1010" t="n">
        <v>0.210157354365967</v>
      </c>
      <c r="N1010" t="n">
        <v>0.424622702099622</v>
      </c>
      <c r="O1010" t="n">
        <v>0.483332300260631</v>
      </c>
      <c r="P1010" t="n">
        <v>-0.254307579827933</v>
      </c>
      <c r="Q1010" t="n">
        <v>-0.274433786501991</v>
      </c>
    </row>
    <row r="1011">
      <c r="B1011" t="n">
        <v>0.13532417625145</v>
      </c>
      <c r="C1011" t="n">
        <v>-0.0192106369188534</v>
      </c>
      <c r="D1011" t="n">
        <v>0.270531073555511</v>
      </c>
      <c r="E1011" t="n">
        <v>-0.286377070311777</v>
      </c>
      <c r="F1011" t="n">
        <v>0.0305585288826027</v>
      </c>
      <c r="G1011" t="n">
        <v>1.98717779818403</v>
      </c>
      <c r="H1011" t="n">
        <v>-0.09437482800613629</v>
      </c>
      <c r="I1011" t="n">
        <v>0.639929715425918</v>
      </c>
      <c r="J1011" t="n">
        <v>0.213237231254947</v>
      </c>
      <c r="K1011" t="n">
        <v>2.23939754551562</v>
      </c>
      <c r="L1011" t="n">
        <v>-0.145807837811297</v>
      </c>
      <c r="M1011" t="n">
        <v>0.191209086146407</v>
      </c>
      <c r="N1011" t="n">
        <v>0.386294567271271</v>
      </c>
      <c r="O1011" t="n">
        <v>0.439413692700914</v>
      </c>
      <c r="P1011" t="n">
        <v>-0.231380503959717</v>
      </c>
      <c r="Q1011" t="n">
        <v>-0.249688080047546</v>
      </c>
    </row>
    <row r="1012">
      <c r="B1012" t="n">
        <v>0.119776467430311</v>
      </c>
      <c r="C1012" t="n">
        <v>-0.0170009681635026</v>
      </c>
      <c r="D1012" t="n">
        <v>0.23934689751484</v>
      </c>
      <c r="E1012" t="n">
        <v>-0.253435293372548</v>
      </c>
      <c r="F1012" t="n">
        <v>0.0270434002415668</v>
      </c>
      <c r="G1012" t="n">
        <v>1.75859391431635</v>
      </c>
      <c r="H1012" t="n">
        <v>-0.0835625275269683</v>
      </c>
      <c r="I1012" t="n">
        <v>0.5663430466993979</v>
      </c>
      <c r="J1012" t="n">
        <v>0.1886704756755</v>
      </c>
      <c r="K1012" t="n">
        <v>1.98196120068</v>
      </c>
      <c r="L1012" t="n">
        <v>-0.129035652581206</v>
      </c>
      <c r="M1012" t="n">
        <v>0.169214423677501</v>
      </c>
      <c r="N1012" t="n">
        <v>0.341823261790839</v>
      </c>
      <c r="O1012" t="n">
        <v>0.38860872595866</v>
      </c>
      <c r="P1012" t="n">
        <v>-0.204766184365812</v>
      </c>
      <c r="Q1012" t="n">
        <v>-0.220965497519644</v>
      </c>
    </row>
    <row r="1013">
      <c r="B1013" t="n">
        <v>0.102722378627892</v>
      </c>
      <c r="C1013" t="n">
        <v>-0.0145785289715369</v>
      </c>
      <c r="D1013" t="n">
        <v>0.205193403135457</v>
      </c>
      <c r="E1013" t="n">
        <v>-0.217323129612931</v>
      </c>
      <c r="F1013" t="n">
        <v>0.0231899681275726</v>
      </c>
      <c r="G1013" t="n">
        <v>1.5080106499749</v>
      </c>
      <c r="H1013" t="n">
        <v>-0.0716893701688865</v>
      </c>
      <c r="I1013" t="n">
        <v>0.485661659584196</v>
      </c>
      <c r="J1013" t="n">
        <v>0.161757518116705</v>
      </c>
      <c r="K1013" t="n">
        <v>1.69967012754167</v>
      </c>
      <c r="L1013" t="n">
        <v>-0.110649276494429</v>
      </c>
      <c r="M1013" t="n">
        <v>0.145102947791441</v>
      </c>
      <c r="N1013" t="n">
        <v>0.293087671206298</v>
      </c>
      <c r="O1013" t="n">
        <v>0.33304398603146</v>
      </c>
      <c r="P1013" t="n">
        <v>-0.175589659109714</v>
      </c>
      <c r="Q1013" t="n">
        <v>-0.189479544738594</v>
      </c>
    </row>
    <row r="1014">
      <c r="B1014" t="n">
        <v>0.08497440707003211</v>
      </c>
      <c r="C1014" t="n">
        <v>-0.0120584803922531</v>
      </c>
      <c r="D1014" t="n">
        <v>0.169688391874057</v>
      </c>
      <c r="E1014" t="n">
        <v>-0.179756690003456</v>
      </c>
      <c r="F1014" t="n">
        <v>0.0191813541389061</v>
      </c>
      <c r="G1014" t="n">
        <v>1.24733614570295</v>
      </c>
      <c r="H1014" t="n">
        <v>-0.0593223889036181</v>
      </c>
      <c r="I1014" t="n">
        <v>0.401722117788675</v>
      </c>
      <c r="J1014" t="n">
        <v>0.133774777588443</v>
      </c>
      <c r="K1014" t="n">
        <v>1.40595214548783</v>
      </c>
      <c r="L1014" t="n">
        <v>-0.09152246117707311</v>
      </c>
      <c r="M1014" t="n">
        <v>0.120020476613035</v>
      </c>
      <c r="N1014" t="n">
        <v>0.242402326827466</v>
      </c>
      <c r="O1014" t="n">
        <v>0.275337514874334</v>
      </c>
      <c r="P1014" t="n">
        <v>-0.145237657509263</v>
      </c>
      <c r="Q1014" t="n">
        <v>-0.15672612353089</v>
      </c>
    </row>
    <row r="1015">
      <c r="B1015" t="n">
        <v>0.06742631352659879</v>
      </c>
      <c r="C1015" t="n">
        <v>-0.00956748317760653</v>
      </c>
      <c r="D1015" t="n">
        <v>0.134610614647846</v>
      </c>
      <c r="E1015" t="n">
        <v>-0.142623632022335</v>
      </c>
      <c r="F1015" t="n">
        <v>0.0152189851412839</v>
      </c>
      <c r="G1015" t="n">
        <v>0.989668904391255</v>
      </c>
      <c r="H1015" t="n">
        <v>-0.0470860796943444</v>
      </c>
      <c r="I1015" t="n">
        <v>0.318744585882567</v>
      </c>
      <c r="J1015" t="n">
        <v>0.106125457456214</v>
      </c>
      <c r="K1015" t="n">
        <v>1.11557925284222</v>
      </c>
      <c r="L1015" t="n">
        <v>-0.07261630053127251</v>
      </c>
      <c r="M1015" t="n">
        <v>0.0952273669244708</v>
      </c>
      <c r="N1015" t="n">
        <v>0.192312018423855</v>
      </c>
      <c r="O1015" t="n">
        <v>0.218366521190981</v>
      </c>
      <c r="P1015" t="n">
        <v>-0.11523550772783</v>
      </c>
      <c r="Q1015" t="n">
        <v>-0.124350768162765</v>
      </c>
    </row>
    <row r="1016">
      <c r="B1016" t="n">
        <v>0.0509630188567796</v>
      </c>
      <c r="C1016" t="n">
        <v>-0.00723093064615627</v>
      </c>
      <c r="D1016" t="n">
        <v>0.101720437121523</v>
      </c>
      <c r="E1016" t="n">
        <v>-0.107792873664926</v>
      </c>
      <c r="F1016" t="n">
        <v>0.0115022883602886</v>
      </c>
      <c r="G1016" t="n">
        <v>0.747977392662556</v>
      </c>
      <c r="H1016" t="n">
        <v>-0.03559944626416</v>
      </c>
      <c r="I1016" t="n">
        <v>0.240907435352666</v>
      </c>
      <c r="J1016" t="n">
        <v>0.0801981873372609</v>
      </c>
      <c r="K1016" t="n">
        <v>0.843178592017393</v>
      </c>
      <c r="L1016" t="n">
        <v>-0.0548823473190931</v>
      </c>
      <c r="M1016" t="n">
        <v>0.07197146344958059</v>
      </c>
      <c r="N1016" t="n">
        <v>0.145335355504582</v>
      </c>
      <c r="O1016" t="n">
        <v>0.164977280946737</v>
      </c>
      <c r="P1016" t="n">
        <v>-0.08709337255297921</v>
      </c>
      <c r="Q1016" t="n">
        <v>-0.0939827586806667</v>
      </c>
    </row>
    <row r="1017">
      <c r="B1017" t="n">
        <v>0.0363622342398736</v>
      </c>
      <c r="C1017" t="n">
        <v>-0.00515900857816679</v>
      </c>
      <c r="D1017" t="n">
        <v>0.072564057570404</v>
      </c>
      <c r="E1017" t="n">
        <v>-0.0769067905378598</v>
      </c>
      <c r="F1017" t="n">
        <v>0.00820651729079527</v>
      </c>
      <c r="G1017" t="n">
        <v>0.533658092182397</v>
      </c>
      <c r="H1017" t="n">
        <v>-0.0254071714101286</v>
      </c>
      <c r="I1017" t="n">
        <v>0.171882697606235</v>
      </c>
      <c r="J1017" t="n">
        <v>0.0572126919291674</v>
      </c>
      <c r="K1017" t="n">
        <v>0.60160618636338</v>
      </c>
      <c r="L1017" t="n">
        <v>-0.0391568110732235</v>
      </c>
      <c r="M1017" t="n">
        <v>0.0513493523973483</v>
      </c>
      <c r="N1017" t="n">
        <v>0.103684834758793</v>
      </c>
      <c r="O1017" t="n">
        <v>0.117668432812207</v>
      </c>
      <c r="P1017" t="n">
        <v>-0.0621383402933431</v>
      </c>
      <c r="Q1017" t="n">
        <v>-0.0670539443182947</v>
      </c>
    </row>
    <row r="1018">
      <c r="B1018" t="n">
        <v>0.0242010300071877</v>
      </c>
      <c r="C1018" t="n">
        <v>-0.00343345336932962</v>
      </c>
      <c r="D1018" t="n">
        <v>0.0482875737772384</v>
      </c>
      <c r="E1018" t="n">
        <v>-0.0511837951762148</v>
      </c>
      <c r="F1018" t="n">
        <v>0.00546168546559049</v>
      </c>
      <c r="G1018" t="n">
        <v>0.355165593570252</v>
      </c>
      <c r="H1018" t="n">
        <v>-0.0169141463487818</v>
      </c>
      <c r="I1018" t="n">
        <v>0.114394732147736</v>
      </c>
      <c r="J1018" t="n">
        <v>0.0380732056656229</v>
      </c>
      <c r="K1018" t="n">
        <v>0.400401764694338</v>
      </c>
      <c r="L1018" t="n">
        <v>-0.0260600420786744</v>
      </c>
      <c r="M1018" t="n">
        <v>0.0341745470427898</v>
      </c>
      <c r="N1018" t="n">
        <v>0.0690009898187567</v>
      </c>
      <c r="O1018" t="n">
        <v>0.0782902335458464</v>
      </c>
      <c r="P1018" t="n">
        <v>-0.0413549124272278</v>
      </c>
      <c r="Q1018" t="n">
        <v>-0.0446266042389965</v>
      </c>
    </row>
    <row r="1019">
      <c r="B1019" t="n">
        <v>0.0147829685846286</v>
      </c>
      <c r="C1019" t="n">
        <v>-0.00209722363983367</v>
      </c>
      <c r="D1019" t="n">
        <v>0.0294920221637057</v>
      </c>
      <c r="E1019" t="n">
        <v>-0.0312643289299517</v>
      </c>
      <c r="F1019" t="n">
        <v>0.00333613266280444</v>
      </c>
      <c r="G1019" t="n">
        <v>0.216943931158404</v>
      </c>
      <c r="H1019" t="n">
        <v>-0.0103343006665933</v>
      </c>
      <c r="I1019" t="n">
        <v>0.06987594385418699</v>
      </c>
      <c r="J1019" t="n">
        <v>0.0232541661419486</v>
      </c>
      <c r="K1019" t="n">
        <v>0.244583162385772</v>
      </c>
      <c r="L1019" t="n">
        <v>-0.0159181187053808</v>
      </c>
      <c r="M1019" t="n">
        <v>0.0208746591427695</v>
      </c>
      <c r="N1019" t="n">
        <v>0.0421451021241562</v>
      </c>
      <c r="O1019" t="n">
        <v>0.047810160471714</v>
      </c>
      <c r="P1019" t="n">
        <v>-0.0252605742856146</v>
      </c>
      <c r="Q1019" t="n">
        <v>-0.0272591485815316</v>
      </c>
    </row>
    <row r="1020">
      <c r="B1020" t="n">
        <v>0.00810187402635726</v>
      </c>
      <c r="C1020" t="n">
        <v>-0.00114936464180442</v>
      </c>
      <c r="D1020" t="n">
        <v>0.0161614051696955</v>
      </c>
      <c r="E1020" t="n">
        <v>-0.017134255495705</v>
      </c>
      <c r="F1020" t="n">
        <v>0.00182835043526773</v>
      </c>
      <c r="G1020" t="n">
        <v>0.118895009507683</v>
      </c>
      <c r="H1020" t="n">
        <v>-0.00566500786457048</v>
      </c>
      <c r="I1020" t="n">
        <v>0.0382955223549127</v>
      </c>
      <c r="J1020" t="n">
        <v>0.0127434340245331</v>
      </c>
      <c r="K1020" t="n">
        <v>0.13404631256695</v>
      </c>
      <c r="L1020" t="n">
        <v>-0.00872384350541997</v>
      </c>
      <c r="M1020" t="n">
        <v>0.0114402501115484</v>
      </c>
      <c r="N1020" t="n">
        <v>0.0230962360483856</v>
      </c>
      <c r="O1020" t="n">
        <v>0.0261966971494383</v>
      </c>
      <c r="P1020" t="n">
        <v>-0.0138439086789967</v>
      </c>
      <c r="Q1020" t="n">
        <v>-0.014939299984075</v>
      </c>
    </row>
    <row r="1021">
      <c r="B1021" t="n">
        <v>0.00385574809750659</v>
      </c>
      <c r="C1021" t="n">
        <v>-0.000546982082681321</v>
      </c>
      <c r="D1021" t="n">
        <v>0.00769061767823181</v>
      </c>
      <c r="E1021" t="n">
        <v>-0.0081542389108889</v>
      </c>
      <c r="F1021" t="n">
        <v>0.000870116957496008</v>
      </c>
      <c r="G1021" t="n">
        <v>0.0565824584512841</v>
      </c>
      <c r="H1021" t="n">
        <v>-0.00269656590787775</v>
      </c>
      <c r="I1021" t="n">
        <v>0.0182250893754491</v>
      </c>
      <c r="J1021" t="n">
        <v>0.00606427185126306</v>
      </c>
      <c r="K1021" t="n">
        <v>0.0637945572156073</v>
      </c>
      <c r="L1021" t="n">
        <v>-0.00415170091148073</v>
      </c>
      <c r="M1021" t="n">
        <v>0.00544444621370427</v>
      </c>
      <c r="N1021" t="n">
        <v>0.010991073974708</v>
      </c>
      <c r="O1021" t="n">
        <v>0.0124648690960823</v>
      </c>
      <c r="P1021" t="n">
        <v>-0.00658834364104788</v>
      </c>
      <c r="Q1021" t="n">
        <v>-0.00710968263401353</v>
      </c>
    </row>
    <row r="1022">
      <c r="B1022" t="n">
        <v>0.00151759335245589</v>
      </c>
      <c r="C1022" t="n">
        <v>-0.000215285236833006</v>
      </c>
      <c r="D1022" t="n">
        <v>0.00302673350183533</v>
      </c>
      <c r="E1022" t="n">
        <v>-0.00320942544726435</v>
      </c>
      <c r="F1022" t="n">
        <v>0.000342469179013912</v>
      </c>
      <c r="G1022" t="n">
        <v>0.0222702795384837</v>
      </c>
      <c r="H1022" t="n">
        <v>-0.00106153926577599</v>
      </c>
      <c r="I1022" t="n">
        <v>0.00717325724684201</v>
      </c>
      <c r="J1022" t="n">
        <v>0.00238671503335993</v>
      </c>
      <c r="K1022" t="n">
        <v>0.0251094103107158</v>
      </c>
      <c r="L1022" t="n">
        <v>-0.00163406722558056</v>
      </c>
      <c r="M1022" t="n">
        <v>0.00214287861679469</v>
      </c>
      <c r="N1022" t="n">
        <v>0.00432580998652056</v>
      </c>
      <c r="O1022" t="n">
        <v>0.00490530838089905</v>
      </c>
      <c r="P1022" t="n">
        <v>-0.00259310093819453</v>
      </c>
      <c r="Q1022" t="n">
        <v>-0.00279830935571643</v>
      </c>
    </row>
    <row r="1023">
      <c r="B1023" t="n">
        <v>0.000457669599586324</v>
      </c>
      <c r="C1023" t="n">
        <v>-6.49242679604204e-05</v>
      </c>
      <c r="D1023" t="n">
        <v>0.000912732432229218</v>
      </c>
      <c r="E1023" t="n">
        <v>-0.000967882243672717</v>
      </c>
      <c r="F1023" t="n">
        <v>0.000103280117516296</v>
      </c>
      <c r="G1023" t="n">
        <v>0.00671615785529481</v>
      </c>
      <c r="H1023" t="n">
        <v>-0.000320185030775308</v>
      </c>
      <c r="I1023" t="n">
        <v>0.00216328630752377</v>
      </c>
      <c r="J1023" t="n">
        <v>0.000719743227609447</v>
      </c>
      <c r="K1023" t="n">
        <v>0.00757250041894566</v>
      </c>
      <c r="L1023" t="n">
        <v>-0.00049279370357772</v>
      </c>
      <c r="M1023" t="n">
        <v>0.000646238460705399</v>
      </c>
      <c r="N1023" t="n">
        <v>0.00130451410301607</v>
      </c>
      <c r="O1023" t="n">
        <v>0.00147913291532065</v>
      </c>
      <c r="P1023" t="n">
        <v>-0.000782013062196908</v>
      </c>
      <c r="Q1023" t="n">
        <v>-0.000843902804141168</v>
      </c>
    </row>
    <row r="1024">
      <c r="B1024" t="n">
        <v>9.25982038901911e-05</v>
      </c>
      <c r="C1024" t="n">
        <v>-1.31357550110311e-05</v>
      </c>
      <c r="D1024" t="n">
        <v>0.000184659761170664</v>
      </c>
      <c r="E1024" t="n">
        <v>-0.000195827003485495</v>
      </c>
      <c r="F1024" t="n">
        <v>2.08961741617436e-05</v>
      </c>
      <c r="G1024" t="n">
        <v>0.001358848213949</v>
      </c>
      <c r="H1024" t="n">
        <v>-6.47902167111851e-05</v>
      </c>
      <c r="I1024" t="n">
        <v>0.000437689346652151</v>
      </c>
      <c r="J1024" t="n">
        <v>0.000145617253564767</v>
      </c>
      <c r="K1024" t="n">
        <v>0.00153212977915745</v>
      </c>
      <c r="L1024" t="n">
        <v>-9.970460242888289e-05</v>
      </c>
      <c r="M1024" t="n">
        <v>0.000130750349002332</v>
      </c>
      <c r="N1024" t="n">
        <v>0.000263929215091354</v>
      </c>
      <c r="O1024" t="n">
        <v>0.000299235384169915</v>
      </c>
      <c r="P1024" t="n">
        <v>-0.000158220765977517</v>
      </c>
      <c r="Q1024" t="n">
        <v>-0.000170743333009689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1001"/>
  <sheetViews>
    <sheetView workbookViewId="0">
      <selection activeCell="Q1" activeCellId="7" sqref="C1:C1048576 E1:E1048576 G1:G1048576 I1:I1048576 K1:K1048576 M1:M1048576 O1:O1048576 Q1:Q1048576"/>
    </sheetView>
  </sheetViews>
  <sheetFormatPr baseColWidth="8" defaultRowHeight="14.25"/>
  <sheetData>
    <row r="1">
      <c r="A1" t="inlineStr">
        <is>
          <t>time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</row>
    <row r="3">
      <c r="A3">
        <f>A2+0.001</f>
        <v/>
      </c>
      <c r="B3" t="n">
        <v>-0.00123746536310058</v>
      </c>
      <c r="C3" t="n">
        <v>0.000938577642210945</v>
      </c>
      <c r="D3" t="n">
        <v>-0.00107905519267447</v>
      </c>
      <c r="E3" t="n">
        <v>0.00227032470065903</v>
      </c>
      <c r="F3" t="n">
        <v>-0.0037326744794444</v>
      </c>
      <c r="G3" t="n">
        <v>0.000709963353063607</v>
      </c>
      <c r="H3" t="n">
        <v>-0.00266015549055519</v>
      </c>
      <c r="I3" t="n">
        <v>0.00212226286424012</v>
      </c>
      <c r="J3" t="n">
        <v>-0.00244751916121952</v>
      </c>
      <c r="K3" t="n">
        <v>0.002179828520247</v>
      </c>
      <c r="L3" t="n">
        <v>-0.00231400122558155</v>
      </c>
      <c r="M3" t="n">
        <v>0.000591481345888434</v>
      </c>
      <c r="N3" t="n">
        <v>-0.00124403515605066</v>
      </c>
      <c r="O3" t="n">
        <v>-0.00105764678130009</v>
      </c>
      <c r="P3" t="n">
        <v>-0.0013907559761221</v>
      </c>
      <c r="Q3" t="n">
        <v>-0.000538986738415213</v>
      </c>
    </row>
    <row r="4">
      <c r="A4">
        <f>A3+0.001</f>
        <v/>
      </c>
      <c r="B4" t="n">
        <v>-0.0011763972553873</v>
      </c>
      <c r="C4" t="n">
        <v>0.00176804242248886</v>
      </c>
      <c r="D4" t="n">
        <v>-0.000673512698233356</v>
      </c>
      <c r="E4" t="n">
        <v>0.00384822304369249</v>
      </c>
      <c r="F4" t="n">
        <v>-0.00437072676480284</v>
      </c>
      <c r="G4" t="n">
        <v>0.0018211367746937</v>
      </c>
      <c r="H4" t="n">
        <v>-0.00295472192249685</v>
      </c>
      <c r="I4" t="n">
        <v>0.00225712973051492</v>
      </c>
      <c r="J4" t="n">
        <v>-0.00333449064262594</v>
      </c>
      <c r="K4" t="n">
        <v>0.00157739690756416</v>
      </c>
      <c r="L4" t="n">
        <v>-0.00321524576656461</v>
      </c>
      <c r="M4" t="n">
        <v>0.00144860738156114</v>
      </c>
      <c r="N4" t="n">
        <v>-0.00135637928835747</v>
      </c>
      <c r="O4" t="n">
        <v>-0.000294555606290766</v>
      </c>
      <c r="P4" t="n">
        <v>-0.00197055806703421</v>
      </c>
      <c r="Q4" t="n">
        <v>-0.000343628213210037</v>
      </c>
    </row>
    <row r="5">
      <c r="A5">
        <f>A4+0.001</f>
        <v/>
      </c>
      <c r="B5" t="n">
        <v>-0.0009892197633197791</v>
      </c>
      <c r="C5" t="n">
        <v>0.00250071529812703</v>
      </c>
      <c r="D5" t="n">
        <v>-0.000137886214392894</v>
      </c>
      <c r="E5" t="n">
        <v>0.00524936771943973</v>
      </c>
      <c r="F5" t="n">
        <v>-0.00471505556542973</v>
      </c>
      <c r="G5" t="n">
        <v>0.00286457817480513</v>
      </c>
      <c r="H5" t="n">
        <v>-0.00300063732438085</v>
      </c>
      <c r="I5" t="n">
        <v>0.00208709013619736</v>
      </c>
      <c r="J5" t="n">
        <v>-0.00409151835532177</v>
      </c>
      <c r="K5" t="n">
        <v>0.000661605953406988</v>
      </c>
      <c r="L5" t="n">
        <v>-0.00396119618666623</v>
      </c>
      <c r="M5" t="n">
        <v>0.00227614681906145</v>
      </c>
      <c r="N5" t="n">
        <v>-0.00138847206272675</v>
      </c>
      <c r="O5" t="n">
        <v>0.000637927729881191</v>
      </c>
      <c r="P5" t="n">
        <v>-0.00241735441406868</v>
      </c>
      <c r="Q5" t="n">
        <v>-9.802735347358509e-05</v>
      </c>
    </row>
    <row r="6">
      <c r="A6">
        <f>A5+0.001</f>
        <v/>
      </c>
      <c r="B6" t="n">
        <v>-0.00066444186919598</v>
      </c>
      <c r="C6" t="n">
        <v>0.00304195905837542</v>
      </c>
      <c r="D6" t="n">
        <v>0.0005023530149675059</v>
      </c>
      <c r="E6" t="n">
        <v>0.00628334778467132</v>
      </c>
      <c r="F6" t="n">
        <v>-0.00466730995425664</v>
      </c>
      <c r="G6" t="n">
        <v>0.00370184269663483</v>
      </c>
      <c r="H6" t="n">
        <v>-0.00273245000697105</v>
      </c>
      <c r="I6" t="n">
        <v>0.00158559959396385</v>
      </c>
      <c r="J6" t="n">
        <v>-0.00461374867745446</v>
      </c>
      <c r="K6" t="n">
        <v>-0.000493965318481396</v>
      </c>
      <c r="L6" t="n">
        <v>-0.00442941460266978</v>
      </c>
      <c r="M6" t="n">
        <v>0.00297938135555228</v>
      </c>
      <c r="N6" t="n">
        <v>-0.00132329462826209</v>
      </c>
      <c r="O6" t="n">
        <v>0.00168517756890972</v>
      </c>
      <c r="P6" t="n">
        <v>-0.00263539728581347</v>
      </c>
      <c r="Q6" t="n">
        <v>0.00018794440291148</v>
      </c>
    </row>
    <row r="7">
      <c r="A7">
        <f>A6+0.001</f>
        <v/>
      </c>
      <c r="B7" t="n">
        <v>-0.000196659886456887</v>
      </c>
      <c r="C7" t="n">
        <v>0.00331482675759128</v>
      </c>
      <c r="D7" t="n">
        <v>0.00121408786354369</v>
      </c>
      <c r="E7" t="n">
        <v>0.00677580137248571</v>
      </c>
      <c r="F7" t="n">
        <v>-0.00414425410269411</v>
      </c>
      <c r="G7" t="n">
        <v>0.00419831464251904</v>
      </c>
      <c r="H7" t="n">
        <v>-0.00209726930787241</v>
      </c>
      <c r="I7" t="n">
        <v>0.000784321726699737</v>
      </c>
      <c r="J7" t="n">
        <v>-0.0047958698101266</v>
      </c>
      <c r="K7" t="n">
        <v>-0.00174288905049773</v>
      </c>
      <c r="L7" t="n">
        <v>-0.00449498819937307</v>
      </c>
      <c r="M7" t="n">
        <v>0.00346814648010653</v>
      </c>
      <c r="N7" t="n">
        <v>-0.00114591750652627</v>
      </c>
      <c r="O7" t="n">
        <v>0.00278082078298476</v>
      </c>
      <c r="P7" t="n">
        <v>-0.00252631098903142</v>
      </c>
      <c r="Q7" t="n">
        <v>0.000507677990748657</v>
      </c>
    </row>
    <row r="8">
      <c r="A8">
        <f>A7+0.001</f>
        <v/>
      </c>
      <c r="B8" t="n">
        <v>0.000414998323777663</v>
      </c>
      <c r="C8" t="n">
        <v>0.00328195152529653</v>
      </c>
      <c r="D8" t="n">
        <v>0.00196371890755071</v>
      </c>
      <c r="E8" t="n">
        <v>0.00660164064232921</v>
      </c>
      <c r="F8" t="n">
        <v>-0.003085864548207</v>
      </c>
      <c r="G8" t="n">
        <v>0.0042469556135562</v>
      </c>
      <c r="H8" t="n">
        <v>-0.00105928597663599</v>
      </c>
      <c r="I8" t="n">
        <v>-0.000203339641370545</v>
      </c>
      <c r="J8" t="n">
        <v>-0.00454064915039025</v>
      </c>
      <c r="K8" t="n">
        <v>-0.00285200098346499</v>
      </c>
      <c r="L8" t="n">
        <v>-0.00404051072713171</v>
      </c>
      <c r="M8" t="n">
        <v>0.0036746769375622</v>
      </c>
      <c r="N8" t="n">
        <v>-0.000842109953933711</v>
      </c>
      <c r="O8" t="n">
        <v>0.00385792184871277</v>
      </c>
      <c r="P8" t="n">
        <v>-0.00199699391418678</v>
      </c>
      <c r="Q8" t="n">
        <v>0.000864684743928717</v>
      </c>
    </row>
    <row r="9">
      <c r="A9">
        <f>A8+0.001</f>
        <v/>
      </c>
      <c r="B9" t="n">
        <v>0.00117050641565822</v>
      </c>
      <c r="C9" t="n">
        <v>0.00297137110729497</v>
      </c>
      <c r="D9" t="n">
        <v>0.002727870846282</v>
      </c>
      <c r="E9" t="n">
        <v>0.00572440604641593</v>
      </c>
      <c r="F9" t="n">
        <v>-0.0014610909205977</v>
      </c>
      <c r="G9" t="n">
        <v>0.003797611604424</v>
      </c>
      <c r="H9" t="n">
        <v>0.000397982604667003</v>
      </c>
      <c r="I9" t="n">
        <v>-0.00115751845450401</v>
      </c>
      <c r="J9" t="n">
        <v>-0.00376732541343856</v>
      </c>
      <c r="K9" t="n">
        <v>-0.00348930964475818</v>
      </c>
      <c r="L9" t="n">
        <v>-0.00296639004780832</v>
      </c>
      <c r="M9" t="n">
        <v>0.00357566347055842</v>
      </c>
      <c r="N9" t="n">
        <v>-0.000395206707602401</v>
      </c>
      <c r="O9" t="n">
        <v>0.00486496643855345</v>
      </c>
      <c r="P9" t="n">
        <v>-0.000968066542027656</v>
      </c>
      <c r="Q9" t="n">
        <v>0.00128185510527923</v>
      </c>
    </row>
    <row r="10">
      <c r="A10">
        <f>A9+0.001</f>
        <v/>
      </c>
      <c r="B10" t="n">
        <v>0.00207501846822963</v>
      </c>
      <c r="C10" t="n">
        <v>0.00250519177178115</v>
      </c>
      <c r="D10" t="n">
        <v>0.00350775492361183</v>
      </c>
      <c r="E10" t="n">
        <v>0.0042400098098585</v>
      </c>
      <c r="F10" t="n">
        <v>0.000730214941610341</v>
      </c>
      <c r="G10" t="n">
        <v>0.00289086741001661</v>
      </c>
      <c r="H10" t="n">
        <v>0.00227279860523467</v>
      </c>
      <c r="I10" t="n">
        <v>-0.00172725669218754</v>
      </c>
      <c r="J10" t="n">
        <v>-0.00241865218961954</v>
      </c>
      <c r="K10" t="n">
        <v>-0.00321438845050913</v>
      </c>
      <c r="L10" t="n">
        <v>-0.00120022424606741</v>
      </c>
      <c r="M10" t="n">
        <v>0.00321781675085657</v>
      </c>
      <c r="N10" t="n">
        <v>0.000219151248607243</v>
      </c>
      <c r="O10" t="n">
        <v>0.00578654051658957</v>
      </c>
      <c r="P10" t="n">
        <v>0.000618041813416294</v>
      </c>
      <c r="Q10" t="n">
        <v>0.00181315653543215</v>
      </c>
    </row>
    <row r="11">
      <c r="A11">
        <f>A10+0.001</f>
        <v/>
      </c>
      <c r="B11" t="n">
        <v>0.00314762042595087</v>
      </c>
      <c r="C11" t="n">
        <v>0.00212955375881394</v>
      </c>
      <c r="D11" t="n">
        <v>0.00434700451953658</v>
      </c>
      <c r="E11" t="n">
        <v>0.00242246475333503</v>
      </c>
      <c r="F11" t="n">
        <v>0.00346065024498892</v>
      </c>
      <c r="G11" t="n">
        <v>0.00169488523594506</v>
      </c>
      <c r="H11" t="n">
        <v>0.00455065459257029</v>
      </c>
      <c r="I11" t="n">
        <v>-0.00140741541032648</v>
      </c>
      <c r="J11" t="n">
        <v>-0.000465245416497312</v>
      </c>
      <c r="K11" t="n">
        <v>-0.00147175751996268</v>
      </c>
      <c r="L11" t="n">
        <v>0.00129619429008803</v>
      </c>
      <c r="M11" t="n">
        <v>0.00274582769939944</v>
      </c>
      <c r="N11" t="n">
        <v>0.00104068339489479</v>
      </c>
      <c r="O11" t="n">
        <v>0.00666816079685029</v>
      </c>
      <c r="P11" t="n">
        <v>0.00279043439382515</v>
      </c>
      <c r="Q11" t="n">
        <v>0.00255762761258235</v>
      </c>
    </row>
    <row r="12">
      <c r="A12">
        <f>A11+0.001</f>
        <v/>
      </c>
      <c r="B12" t="n">
        <v>0.00443277986914335</v>
      </c>
      <c r="C12" t="n">
        <v>0.002243969484964</v>
      </c>
      <c r="D12" t="n">
        <v>0.00535245462588228</v>
      </c>
      <c r="E12" t="n">
        <v>0.000768625293428364</v>
      </c>
      <c r="F12" t="n">
        <v>0.00668512925037357</v>
      </c>
      <c r="G12" t="n">
        <v>0.000543154825124337</v>
      </c>
      <c r="H12" t="n">
        <v>0.00721485275716289</v>
      </c>
      <c r="I12" t="n">
        <v>0.000481338710340659</v>
      </c>
      <c r="J12" t="n">
        <v>0.0020941421395044</v>
      </c>
      <c r="K12" t="n">
        <v>0.00241245387545664</v>
      </c>
      <c r="L12" t="n">
        <v>0.00452374762674914</v>
      </c>
      <c r="M12" t="n">
        <v>0.00243122898809033</v>
      </c>
      <c r="N12" t="n">
        <v>0.00213466929909008</v>
      </c>
      <c r="O12" t="n">
        <v>0.00764423085101658</v>
      </c>
      <c r="P12" t="n">
        <v>0.00554565617332689</v>
      </c>
      <c r="Q12" t="n">
        <v>0.00367531203052733</v>
      </c>
    </row>
    <row r="13">
      <c r="A13">
        <f>A12+0.001</f>
        <v/>
      </c>
      <c r="B13" t="n">
        <v>0.00601426611380982</v>
      </c>
      <c r="C13" t="n">
        <v>0.00342780660586706</v>
      </c>
      <c r="D13" t="n">
        <v>0.00671695931888501</v>
      </c>
      <c r="E13" t="n">
        <v>3.85516863955866e-05</v>
      </c>
      <c r="F13" t="n">
        <v>0.010358111547499</v>
      </c>
      <c r="G13" t="n">
        <v>-2.93377778304775e-05</v>
      </c>
      <c r="H13" t="n">
        <v>0.0102626544389918</v>
      </c>
      <c r="I13" t="n">
        <v>0.00480793873372083</v>
      </c>
      <c r="J13" t="n">
        <v>0.00523768117976492</v>
      </c>
      <c r="K13" t="n">
        <v>0.00923049303741531</v>
      </c>
      <c r="L13" t="n">
        <v>0.00844813858418257</v>
      </c>
      <c r="M13" t="n">
        <v>0.00270033433928867</v>
      </c>
      <c r="N13" t="n">
        <v>0.00360459924509723</v>
      </c>
      <c r="O13" t="n">
        <v>0.00896761347949015</v>
      </c>
      <c r="P13" t="n">
        <v>0.00884727210959102</v>
      </c>
      <c r="Q13" t="n">
        <v>0.00540454089939503</v>
      </c>
    </row>
    <row r="14">
      <c r="A14">
        <f>A13+0.001</f>
        <v/>
      </c>
      <c r="B14" t="n">
        <v>0.0080310197908593</v>
      </c>
      <c r="C14" t="n">
        <v>0.00646151894234644</v>
      </c>
      <c r="D14" t="n">
        <v>0.008742962677861919</v>
      </c>
      <c r="E14" t="n">
        <v>0.00128789782849983</v>
      </c>
      <c r="F14" t="n">
        <v>0.0144584623833754</v>
      </c>
      <c r="G14" t="n">
        <v>0.000745697146922347</v>
      </c>
      <c r="H14" t="n">
        <v>0.0137269763241208</v>
      </c>
      <c r="I14" t="n">
        <v>0.0126402734966826</v>
      </c>
      <c r="J14" t="n">
        <v>0.008931842090354461</v>
      </c>
      <c r="K14" t="n">
        <v>0.0198897350472218</v>
      </c>
      <c r="L14" t="n">
        <v>0.0130084450427017</v>
      </c>
      <c r="M14" t="n">
        <v>0.0041591937395505</v>
      </c>
      <c r="N14" t="n">
        <v>0.00560694348644066</v>
      </c>
      <c r="O14" t="n">
        <v>0.0110388714695595</v>
      </c>
      <c r="P14" t="n">
        <v>0.0126300522042138</v>
      </c>
      <c r="Q14" t="n">
        <v>0.00807972895412082</v>
      </c>
    </row>
    <row r="15">
      <c r="A15">
        <f>A14+0.001</f>
        <v/>
      </c>
      <c r="B15" t="n">
        <v>0.0106941421886507</v>
      </c>
      <c r="C15" t="n">
        <v>0.0123402223495556</v>
      </c>
      <c r="D15" t="n">
        <v>0.011865193762239</v>
      </c>
      <c r="E15" t="n">
        <v>0.00588875641220251</v>
      </c>
      <c r="F15" t="n">
        <v>0.0190214880659854</v>
      </c>
      <c r="G15" t="n">
        <v>0.00389440085466709</v>
      </c>
      <c r="H15" t="n">
        <v>0.0177030453690963</v>
      </c>
      <c r="I15" t="n">
        <v>0.0252472272097481</v>
      </c>
      <c r="J15" t="n">
        <v>0.0131496150054641</v>
      </c>
      <c r="K15" t="n">
        <v>0.0354064430442692</v>
      </c>
      <c r="L15" t="n">
        <v>0.0181327558233449</v>
      </c>
      <c r="M15" t="n">
        <v>0.00761338435932765</v>
      </c>
      <c r="N15" t="n">
        <v>0.008367428642318511</v>
      </c>
      <c r="O15" t="n">
        <v>0.0144328884893346</v>
      </c>
      <c r="P15" t="n">
        <v>0.0168094118572121</v>
      </c>
      <c r="Q15" t="n">
        <v>0.0121486199055237</v>
      </c>
    </row>
    <row r="16">
      <c r="A16">
        <f>A15+0.001</f>
        <v/>
      </c>
      <c r="B16" t="n">
        <v>0.0143038824497749</v>
      </c>
      <c r="C16" t="n">
        <v>0.0222773942531681</v>
      </c>
      <c r="D16" t="n">
        <v>0.0166705878581494</v>
      </c>
      <c r="E16" t="n">
        <v>0.0155356962907703</v>
      </c>
      <c r="F16" t="n">
        <v>0.0241768482471329</v>
      </c>
      <c r="G16" t="n">
        <v>0.0107152325406125</v>
      </c>
      <c r="H16" t="n">
        <v>0.0223788032400817</v>
      </c>
      <c r="I16" t="n">
        <v>0.0440923799110989</v>
      </c>
      <c r="J16" t="n">
        <v>0.0178954880621752</v>
      </c>
      <c r="K16" t="n">
        <v>0.0568968242596313</v>
      </c>
      <c r="L16" t="n">
        <v>0.0237609394474619</v>
      </c>
      <c r="M16" t="n">
        <v>0.0140804834741117</v>
      </c>
      <c r="N16" t="n">
        <v>0.0121979237970537</v>
      </c>
      <c r="O16" t="n">
        <v>0.0199203918378098</v>
      </c>
      <c r="P16" t="n">
        <v>0.0212963548010656</v>
      </c>
      <c r="Q16" t="n">
        <v>0.0181877229327317</v>
      </c>
    </row>
    <row r="17">
      <c r="A17">
        <f>A16+0.001</f>
        <v/>
      </c>
      <c r="B17" t="n">
        <v>0.0192652655446154</v>
      </c>
      <c r="C17" t="n">
        <v>0.0376968553931791</v>
      </c>
      <c r="D17" t="n">
        <v>0.0239133898924166</v>
      </c>
      <c r="E17" t="n">
        <v>0.0322342998239562</v>
      </c>
      <c r="F17" t="n">
        <v>0.0301901612616465</v>
      </c>
      <c r="G17" t="n">
        <v>0.0227808145596045</v>
      </c>
      <c r="H17" t="n">
        <v>0.0280672290156549</v>
      </c>
      <c r="I17" t="n">
        <v>0.07081864215466099</v>
      </c>
      <c r="J17" t="n">
        <v>0.023236359824714</v>
      </c>
      <c r="K17" t="n">
        <v>0.08556562067948011</v>
      </c>
      <c r="L17" t="n">
        <v>0.0298738506832032</v>
      </c>
      <c r="M17" t="n">
        <v>0.02479325619331</v>
      </c>
      <c r="N17" t="n">
        <v>0.0175127750734141</v>
      </c>
      <c r="O17" t="n">
        <v>0.0284819013726078</v>
      </c>
      <c r="P17" t="n">
        <v>0.0260176787935521</v>
      </c>
      <c r="Q17" t="n">
        <v>0.0269145525656762</v>
      </c>
    </row>
    <row r="18">
      <c r="A18">
        <f>A17+0.001</f>
        <v/>
      </c>
      <c r="B18" t="n">
        <v>0.0261008679796107</v>
      </c>
      <c r="C18" t="n">
        <v>0.0602117619570795</v>
      </c>
      <c r="D18" t="n">
        <v>0.0345234129727891</v>
      </c>
      <c r="E18" t="n">
        <v>0.0582703349357507</v>
      </c>
      <c r="F18" t="n">
        <v>0.0375052781183411</v>
      </c>
      <c r="G18" t="n">
        <v>0.0419251013152359</v>
      </c>
      <c r="H18" t="n">
        <v>0.0352381918459981</v>
      </c>
      <c r="I18" t="n">
        <v>0.107223422704104</v>
      </c>
      <c r="J18" t="n">
        <v>0.0293367593360786</v>
      </c>
      <c r="K18" t="n">
        <v>0.122692340414088</v>
      </c>
      <c r="L18" t="n">
        <v>0.0365274736813545</v>
      </c>
      <c r="M18" t="n">
        <v>0.0411919390450992</v>
      </c>
      <c r="N18" t="n">
        <v>0.0248432201580913</v>
      </c>
      <c r="O18" t="n">
        <v>0.0413118466867521</v>
      </c>
      <c r="P18" t="n">
        <v>0.0309406664415928</v>
      </c>
      <c r="Q18" t="n">
        <v>0.039195240336847</v>
      </c>
    </row>
    <row r="19">
      <c r="A19">
        <f>A18+0.001</f>
        <v/>
      </c>
      <c r="B19" t="n">
        <v>0.0354592465138307</v>
      </c>
      <c r="C19" t="n">
        <v>0.0915900654221482</v>
      </c>
      <c r="D19" t="n">
        <v>0.0496056323263495</v>
      </c>
      <c r="E19" t="n">
        <v>0.09615873569361499</v>
      </c>
      <c r="F19" t="n">
        <v>0.0467835098526215</v>
      </c>
      <c r="G19" t="n">
        <v>0.0702144838485162</v>
      </c>
      <c r="H19" t="n">
        <v>0.0445470218417706</v>
      </c>
      <c r="I19" t="n">
        <v>0.155224260954395</v>
      </c>
      <c r="J19" t="n">
        <v>0.036495964012159</v>
      </c>
      <c r="K19" t="n">
        <v>0.169615036876112</v>
      </c>
      <c r="L19" t="n">
        <v>0.0438897179462409</v>
      </c>
      <c r="M19" t="n">
        <v>0.0649044954505562</v>
      </c>
      <c r="N19" t="n">
        <v>0.0348483985602869</v>
      </c>
      <c r="O19" t="n">
        <v>0.0598110236306284</v>
      </c>
      <c r="P19" t="n">
        <v>0.0361009373076431</v>
      </c>
      <c r="Q19" t="n">
        <v>0.0560461413028463</v>
      </c>
    </row>
    <row r="20">
      <c r="A20">
        <f>A19+0.001</f>
        <v/>
      </c>
      <c r="B20" t="n">
        <v>0.0481176769367974</v>
      </c>
      <c r="C20" t="n">
        <v>0.133706734839429</v>
      </c>
      <c r="D20" t="n">
        <v>0.070429696112857</v>
      </c>
      <c r="E20" t="n">
        <v>0.148572752084785</v>
      </c>
      <c r="F20" t="n">
        <v>0.0589356597173693</v>
      </c>
      <c r="G20" t="n">
        <v>0.109902257129363</v>
      </c>
      <c r="H20" t="n">
        <v>0.0568567616629604</v>
      </c>
      <c r="I20" t="n">
        <v>0.216815181820491</v>
      </c>
      <c r="J20" t="n">
        <v>0.0451839402908313</v>
      </c>
      <c r="K20" t="n">
        <v>0.227711309533178</v>
      </c>
      <c r="L20" t="n">
        <v>0.052276917887561</v>
      </c>
      <c r="M20" t="n">
        <v>0.09771432814188299</v>
      </c>
      <c r="N20" t="n">
        <v>0.0483214784097441</v>
      </c>
      <c r="O20" t="n">
        <v>0.0855661706867028</v>
      </c>
      <c r="P20" t="n">
        <v>0.0416316316153098</v>
      </c>
      <c r="Q20" t="n">
        <v>0.07862821247000711</v>
      </c>
    </row>
    <row r="21">
      <c r="A21">
        <f>A20+0.001</f>
        <v/>
      </c>
      <c r="B21" t="n">
        <v>0.06497816326448989</v>
      </c>
      <c r="C21" t="n">
        <v>0.188483915803187</v>
      </c>
      <c r="D21" t="n">
        <v>0.09840850662504901</v>
      </c>
      <c r="E21" t="n">
        <v>0.218254884606532</v>
      </c>
      <c r="F21" t="n">
        <v>0.07514263056885651</v>
      </c>
      <c r="G21" t="n">
        <v>0.163366793128265</v>
      </c>
      <c r="H21" t="n">
        <v>0.0732510846389995</v>
      </c>
      <c r="I21" t="n">
        <v>0.294014347284142</v>
      </c>
      <c r="J21" t="n">
        <v>0.0560725852608751</v>
      </c>
      <c r="K21" t="n">
        <v>0.298375977217883</v>
      </c>
      <c r="L21" t="n">
        <v>0.0621866299087604</v>
      </c>
      <c r="M21" t="n">
        <v>0.141515609547731</v>
      </c>
      <c r="N21" t="n">
        <v>0.0661895627787337</v>
      </c>
      <c r="O21" t="n">
        <v>0.120316183083283</v>
      </c>
      <c r="P21" t="n">
        <v>0.0477916845710397</v>
      </c>
      <c r="Q21" t="n">
        <v>0.108233184360594</v>
      </c>
    </row>
    <row r="22">
      <c r="A22">
        <f>A21+0.001</f>
        <v/>
      </c>
      <c r="B22" t="n">
        <v>0.087056108800393</v>
      </c>
      <c r="C22" t="n">
        <v>0.257821050550754</v>
      </c>
      <c r="D22" t="n">
        <v>0.135065721701372</v>
      </c>
      <c r="E22" t="n">
        <v>0.307912458275297</v>
      </c>
      <c r="F22" t="n">
        <v>0.0968607119986957</v>
      </c>
      <c r="G22" t="n">
        <v>0.233034726420014</v>
      </c>
      <c r="H22" t="n">
        <v>0.09503516922923939</v>
      </c>
      <c r="I22" t="n">
        <v>0.38880389459728</v>
      </c>
      <c r="J22" t="n">
        <v>0.07005860546418401</v>
      </c>
      <c r="K22" t="n">
        <v>0.382994717791203</v>
      </c>
      <c r="L22" t="n">
        <v>0.07432314980129839</v>
      </c>
      <c r="M22" t="n">
        <v>0.198257081635946</v>
      </c>
      <c r="N22" t="n">
        <v>0.0895063174373449</v>
      </c>
      <c r="O22" t="n">
        <v>0.165905283398836</v>
      </c>
      <c r="P22" t="n">
        <v>0.0549906885900909</v>
      </c>
      <c r="Q22" t="n">
        <v>0.146260868477216</v>
      </c>
    </row>
    <row r="23">
      <c r="A23">
        <f>A22+0.001</f>
        <v/>
      </c>
      <c r="B23" t="n">
        <v>0.115461556566209</v>
      </c>
      <c r="C23" t="n">
        <v>0.343517738582315</v>
      </c>
      <c r="D23" t="n">
        <v>0.181992784909481</v>
      </c>
      <c r="E23" t="n">
        <v>0.420101835923753</v>
      </c>
      <c r="F23" t="n">
        <v>0.125808419212558</v>
      </c>
      <c r="G23" t="n">
        <v>0.321291416087315</v>
      </c>
      <c r="H23" t="n">
        <v>0.123722408457708</v>
      </c>
      <c r="I23" t="n">
        <v>0.503063181694954</v>
      </c>
      <c r="J23" t="n">
        <v>0.08827458736582949</v>
      </c>
      <c r="K23" t="n">
        <v>0.482912933092025</v>
      </c>
      <c r="L23" t="n">
        <v>0.08961233872821039</v>
      </c>
      <c r="M23" t="n">
        <v>0.269875836349647</v>
      </c>
      <c r="N23" t="n">
        <v>0.11943665976063</v>
      </c>
      <c r="O23" t="n">
        <v>0.224224266144182</v>
      </c>
      <c r="P23" t="n">
        <v>0.06380777638223201</v>
      </c>
      <c r="Q23" t="n">
        <v>0.194187330153826</v>
      </c>
    </row>
    <row r="24">
      <c r="A24">
        <f>A23+0.001</f>
        <v/>
      </c>
      <c r="B24" t="n">
        <v>0.151373451127692</v>
      </c>
      <c r="C24" t="n">
        <v>0.447192724684471</v>
      </c>
      <c r="D24" t="n">
        <v>0.240796847431212</v>
      </c>
      <c r="E24" t="n">
        <v>0.557106255937296</v>
      </c>
      <c r="F24" t="n">
        <v>0.163932921784782</v>
      </c>
      <c r="G24" t="n">
        <v>0.430381847825388</v>
      </c>
      <c r="H24" t="n">
        <v>0.161005678788826</v>
      </c>
      <c r="I24" t="n">
        <v>0.638497019760187</v>
      </c>
      <c r="J24" t="n">
        <v>0.112085406732327</v>
      </c>
      <c r="K24" t="n">
        <v>0.599399231494531</v>
      </c>
      <c r="L24" t="n">
        <v>0.109202865210705</v>
      </c>
      <c r="M24" t="n">
        <v>0.358223188073703</v>
      </c>
      <c r="N24" t="n">
        <v>0.157233332181356</v>
      </c>
      <c r="O24" t="n">
        <v>0.297141673806626</v>
      </c>
      <c r="P24" t="n">
        <v>0.0750021224608264</v>
      </c>
      <c r="Q24" t="n">
        <v>0.253524098580476</v>
      </c>
    </row>
    <row r="25">
      <c r="A25">
        <f>A24+0.001</f>
        <v/>
      </c>
      <c r="B25" t="n">
        <v>0.196007885199574</v>
      </c>
      <c r="C25" t="n">
        <v>0.57020282631219</v>
      </c>
      <c r="D25" t="n">
        <v>0.313041632576536</v>
      </c>
      <c r="E25" t="n">
        <v>0.720813048897861</v>
      </c>
      <c r="F25" t="n">
        <v>0.213355578944141</v>
      </c>
      <c r="G25" t="n">
        <v>0.562305938944927</v>
      </c>
      <c r="H25" t="n">
        <v>0.208712935661569</v>
      </c>
      <c r="I25" t="n">
        <v>0.7965608660068469</v>
      </c>
      <c r="J25" t="n">
        <v>0.143068058757521</v>
      </c>
      <c r="K25" t="n">
        <v>0.733603245096475</v>
      </c>
      <c r="L25" t="n">
        <v>0.134451820469579</v>
      </c>
      <c r="M25" t="n">
        <v>0.464985279586504</v>
      </c>
      <c r="N25" t="n">
        <v>0.204205709707081</v>
      </c>
      <c r="O25" t="n">
        <v>0.3864274023157</v>
      </c>
      <c r="P25" t="n">
        <v>0.0895130624913778</v>
      </c>
      <c r="Q25" t="n">
        <v>0.325769074847417</v>
      </c>
    </row>
    <row r="26">
      <c r="A26">
        <f>A25+0.001</f>
        <v/>
      </c>
      <c r="B26" t="n">
        <v>0.250581716884358</v>
      </c>
      <c r="C26" t="n">
        <v>0.713565835249493</v>
      </c>
      <c r="D26" t="n">
        <v>0.400183864658823</v>
      </c>
      <c r="E26" t="n">
        <v>0.912596490944848</v>
      </c>
      <c r="F26" t="n">
        <v>0.276297760174025</v>
      </c>
      <c r="G26" t="n">
        <v>0.718712866425931</v>
      </c>
      <c r="H26" t="n">
        <v>0.268748055723399</v>
      </c>
      <c r="I26" t="n">
        <v>0.978385366937028</v>
      </c>
      <c r="J26" t="n">
        <v>0.182974189798146</v>
      </c>
      <c r="K26" t="n">
        <v>0.886508007766039</v>
      </c>
      <c r="L26" t="n">
        <v>0.166893781443228</v>
      </c>
      <c r="M26" t="n">
        <v>0.591601520607585</v>
      </c>
      <c r="N26" t="n">
        <v>0.261681712610239</v>
      </c>
      <c r="O26" t="n">
        <v>0.49367175123151</v>
      </c>
      <c r="P26" t="n">
        <v>0.108448450333321</v>
      </c>
      <c r="Q26" t="n">
        <v>0.412350323220746</v>
      </c>
    </row>
    <row r="27">
      <c r="A27">
        <f>A26+0.001</f>
        <v/>
      </c>
      <c r="B27" t="n">
        <v>0.316273237095743</v>
      </c>
      <c r="C27" t="n">
        <v>0.877891439557054</v>
      </c>
      <c r="D27" t="n">
        <v>0.503508300131692</v>
      </c>
      <c r="E27" t="n">
        <v>1.13321274258064</v>
      </c>
      <c r="F27" t="n">
        <v>0.354989820294953</v>
      </c>
      <c r="G27" t="n">
        <v>0.900799515818784</v>
      </c>
      <c r="H27" t="n">
        <v>0.343019005481931</v>
      </c>
      <c r="I27" t="n">
        <v>1.18470305820764</v>
      </c>
      <c r="J27" t="n">
        <v>0.233675962299977</v>
      </c>
      <c r="K27" t="n">
        <v>1.05887777726554</v>
      </c>
      <c r="L27" t="n">
        <v>0.208193680182053</v>
      </c>
      <c r="M27" t="n">
        <v>0.73918433738897</v>
      </c>
      <c r="N27" t="n">
        <v>0.330964169061557</v>
      </c>
      <c r="O27" t="n">
        <v>0.620203317939951</v>
      </c>
      <c r="P27" t="n">
        <v>0.13306066564926</v>
      </c>
      <c r="Q27" t="n">
        <v>0.514564472734057</v>
      </c>
    </row>
    <row r="28">
      <c r="A28">
        <f>A27+0.001</f>
        <v/>
      </c>
      <c r="B28" t="n">
        <v>0.394181712713601</v>
      </c>
      <c r="C28" t="n">
        <v>1.06332400653849</v>
      </c>
      <c r="D28" t="n">
        <v>0.624064635183125</v>
      </c>
      <c r="E28" t="n">
        <v>1.38271315964122</v>
      </c>
      <c r="F28" t="n">
        <v>0.451567653925569</v>
      </c>
      <c r="G28" t="n">
        <v>1.10921840729894</v>
      </c>
      <c r="H28" t="n">
        <v>0.43335647673298</v>
      </c>
      <c r="I28" t="n">
        <v>1.41578040327728</v>
      </c>
      <c r="J28" t="n">
        <v>0.297097254386654</v>
      </c>
      <c r="K28" t="n">
        <v>1.25120292830281</v>
      </c>
      <c r="L28" t="n">
        <v>0.260085166580652</v>
      </c>
      <c r="M28" t="n">
        <v>0.908443993459875</v>
      </c>
      <c r="N28" t="n">
        <v>0.413283363333839</v>
      </c>
      <c r="O28" t="n">
        <v>0.767009383010137</v>
      </c>
      <c r="P28" t="n">
        <v>0.164710581005831</v>
      </c>
      <c r="Q28" t="n">
        <v>0.633511988738453</v>
      </c>
    </row>
    <row r="29">
      <c r="A29">
        <f>A28+0.001</f>
        <v/>
      </c>
      <c r="B29" t="n">
        <v>0.485287631074878</v>
      </c>
      <c r="C29" t="n">
        <v>1.26950064639871</v>
      </c>
      <c r="D29" t="n">
        <v>0.762609604932158</v>
      </c>
      <c r="E29" t="n">
        <v>1.66038172080712</v>
      </c>
      <c r="F29" t="n">
        <v>0.567962522944747</v>
      </c>
      <c r="G29" t="n">
        <v>1.34400045483427</v>
      </c>
      <c r="H29" t="n">
        <v>0.541426996822879</v>
      </c>
      <c r="I29" t="n">
        <v>1.67135864165311</v>
      </c>
      <c r="J29" t="n">
        <v>0.375133449608879</v>
      </c>
      <c r="K29" t="n">
        <v>1.46364429625085</v>
      </c>
      <c r="L29" t="n">
        <v>0.324297392768423</v>
      </c>
      <c r="M29" t="n">
        <v>1.09962239097777</v>
      </c>
      <c r="N29" t="n">
        <v>0.509747788587216</v>
      </c>
      <c r="O29" t="n">
        <v>0.934662545096056</v>
      </c>
      <c r="P29" t="n">
        <v>0.204820712003995</v>
      </c>
      <c r="Q29" t="n">
        <v>0.770032060815343</v>
      </c>
    </row>
    <row r="30">
      <c r="A30">
        <f>A29+0.001</f>
        <v/>
      </c>
      <c r="B30" t="n">
        <v>0.590415344205914</v>
      </c>
      <c r="C30" t="n">
        <v>1.49552734903449</v>
      </c>
      <c r="D30" t="n">
        <v>0.919557427850699</v>
      </c>
      <c r="E30" t="n">
        <v>1.9647013884289</v>
      </c>
      <c r="F30" t="n">
        <v>0.705790706059545</v>
      </c>
      <c r="G30" t="n">
        <v>1.60449761970908</v>
      </c>
      <c r="H30" t="n">
        <v>0.668645126385121</v>
      </c>
      <c r="I30" t="n">
        <v>1.9506070668042</v>
      </c>
      <c r="J30" t="n">
        <v>0.469564088507735</v>
      </c>
      <c r="K30" t="n">
        <v>1.69598002871855</v>
      </c>
      <c r="L30" t="n">
        <v>0.402474181176621</v>
      </c>
      <c r="M30" t="n">
        <v>1.31243973543216</v>
      </c>
      <c r="N30" t="n">
        <v>0.62129528442229</v>
      </c>
      <c r="O30" t="n">
        <v>1.1232573363459</v>
      </c>
      <c r="P30" t="n">
        <v>0.254819619677294</v>
      </c>
      <c r="Q30" t="n">
        <v>0.924640250378803</v>
      </c>
    </row>
    <row r="31">
      <c r="A31">
        <f>A30+0.001</f>
        <v/>
      </c>
      <c r="B31" t="n">
        <v>0.710199586815197</v>
      </c>
      <c r="C31" t="n">
        <v>1.73997517608804</v>
      </c>
      <c r="D31" t="n">
        <v>1.09494138725203</v>
      </c>
      <c r="E31" t="n">
        <v>2.29335293207113</v>
      </c>
      <c r="F31" t="n">
        <v>0.866249874464018</v>
      </c>
      <c r="G31" t="n">
        <v>1.88934990700226</v>
      </c>
      <c r="H31" t="n">
        <v>0.816089657306559</v>
      </c>
      <c r="I31" t="n">
        <v>2.2520923127805</v>
      </c>
      <c r="J31" t="n">
        <v>0.581963335684288</v>
      </c>
      <c r="K31" t="n">
        <v>1.94755852098188</v>
      </c>
      <c r="L31" t="n">
        <v>0.496090267474123</v>
      </c>
      <c r="M31" t="n">
        <v>1.54605770239726</v>
      </c>
      <c r="N31" t="n">
        <v>0.74864677292656</v>
      </c>
      <c r="O31" t="n">
        <v>1.33236037779547</v>
      </c>
      <c r="P31" t="n">
        <v>0.316080332480086</v>
      </c>
      <c r="Q31" t="n">
        <v>1.09747230146089</v>
      </c>
    </row>
    <row r="32">
      <c r="A32">
        <f>A31+0.001</f>
        <v/>
      </c>
      <c r="B32" t="n">
        <v>0.845057055626885</v>
      </c>
      <c r="C32" t="n">
        <v>2.00089753534313</v>
      </c>
      <c r="D32" t="n">
        <v>1.28838879398478</v>
      </c>
      <c r="E32" t="n">
        <v>2.64324815626684</v>
      </c>
      <c r="F32" t="n">
        <v>1.05002891283537</v>
      </c>
      <c r="G32" t="n">
        <v>2.19648021919798</v>
      </c>
      <c r="H32" t="n">
        <v>0.9844287047771521</v>
      </c>
      <c r="I32" t="n">
        <v>2.57376695457094</v>
      </c>
      <c r="J32" t="n">
        <v>0.713613503210256</v>
      </c>
      <c r="K32" t="n">
        <v>2.21726129812672</v>
      </c>
      <c r="L32" t="n">
        <v>0.606369669936914</v>
      </c>
      <c r="M32" t="n">
        <v>1.79906225689757</v>
      </c>
      <c r="N32" t="n">
        <v>0.8922647161049591</v>
      </c>
      <c r="O32" t="n">
        <v>1.56097731030969</v>
      </c>
      <c r="P32" t="n">
        <v>0.38985604472286</v>
      </c>
      <c r="Q32" t="n">
        <v>1.28823759775497</v>
      </c>
    </row>
    <row r="33">
      <c r="A33">
        <f>A32+0.001</f>
        <v/>
      </c>
      <c r="B33" t="n">
        <v>0.995163923342078</v>
      </c>
      <c r="C33" t="n">
        <v>2.27586851697945</v>
      </c>
      <c r="D33" t="n">
        <v>1.4991108700048</v>
      </c>
      <c r="E33" t="n">
        <v>3.01059767630714</v>
      </c>
      <c r="F33" t="n">
        <v>1.25723719451935</v>
      </c>
      <c r="G33" t="n">
        <v>2.52311934576547</v>
      </c>
      <c r="H33" t="n">
        <v>1.17385825601266</v>
      </c>
      <c r="I33" t="n">
        <v>2.91298019284875</v>
      </c>
      <c r="J33" t="n">
        <v>0.8654267440917059</v>
      </c>
      <c r="K33" t="n">
        <v>2.50347970515149</v>
      </c>
      <c r="L33" t="n">
        <v>0.734211201185148</v>
      </c>
      <c r="M33" t="n">
        <v>2.06946853973722</v>
      </c>
      <c r="N33" t="n">
        <v>1.05231821340646</v>
      </c>
      <c r="O33" t="n">
        <v>1.80753925231216</v>
      </c>
      <c r="P33" t="n">
        <v>0.477216591744444</v>
      </c>
      <c r="Q33" t="n">
        <v>1.49618561311052</v>
      </c>
    </row>
    <row r="34">
      <c r="A34">
        <f>A33+0.001</f>
        <v/>
      </c>
      <c r="B34" t="n">
        <v>1.16043984721426</v>
      </c>
      <c r="C34" t="n">
        <v>2.56204119396268</v>
      </c>
      <c r="D34" t="n">
        <v>1.72590827626106</v>
      </c>
      <c r="E34" t="n">
        <v>3.39101149355843</v>
      </c>
      <c r="F34" t="n">
        <v>1.48735814890825</v>
      </c>
      <c r="G34" t="n">
        <v>2.86586187845209</v>
      </c>
      <c r="H34" t="n">
        <v>1.38405811783456</v>
      </c>
      <c r="I34" t="n">
        <v>3.26651259260542</v>
      </c>
      <c r="J34" t="n">
        <v>1.0378795115597</v>
      </c>
      <c r="K34" t="n">
        <v>2.80410894241654</v>
      </c>
      <c r="L34" t="n">
        <v>0.88012571793404</v>
      </c>
      <c r="M34" t="n">
        <v>2.35474927211606</v>
      </c>
      <c r="N34" t="n">
        <v>1.22865635833728</v>
      </c>
      <c r="O34" t="n">
        <v>2.06991088814054</v>
      </c>
      <c r="P34" t="n">
        <v>0.578989187987801</v>
      </c>
      <c r="Q34" t="n">
        <v>1.72008833086473</v>
      </c>
    </row>
    <row r="35">
      <c r="A35">
        <f>A34+0.001</f>
        <v/>
      </c>
      <c r="B35" t="n">
        <v>1.34053874154441</v>
      </c>
      <c r="C35" t="n">
        <v>2.85622375081047</v>
      </c>
      <c r="D35" t="n">
        <v>1.96719213928956</v>
      </c>
      <c r="E35" t="n">
        <v>3.77962876283469</v>
      </c>
      <c r="F35" t="n">
        <v>1.73923043509713</v>
      </c>
      <c r="G35" t="n">
        <v>3.22075217235584</v>
      </c>
      <c r="H35" t="n">
        <v>1.61416833367102</v>
      </c>
      <c r="I35" t="n">
        <v>3.63063579548759</v>
      </c>
      <c r="J35" t="n">
        <v>1.23096353426914</v>
      </c>
      <c r="K35" t="n">
        <v>3.11656233067023</v>
      </c>
      <c r="L35" t="n">
        <v>1.04418894698072</v>
      </c>
      <c r="M35" t="n">
        <v>2.65188698472856</v>
      </c>
      <c r="N35" t="n">
        <v>1.42079110180953</v>
      </c>
      <c r="O35" t="n">
        <v>2.34542148744937</v>
      </c>
      <c r="P35" t="n">
        <v>0.6957066570488289</v>
      </c>
      <c r="Q35" t="n">
        <v>1.95824099855262</v>
      </c>
    </row>
    <row r="36">
      <c r="A36">
        <f>A35+0.001</f>
        <v/>
      </c>
      <c r="B36" t="n">
        <v>1.53484633021326</v>
      </c>
      <c r="C36" t="n">
        <v>3.15497037509253</v>
      </c>
      <c r="D36" t="n">
        <v>2.22101957649738</v>
      </c>
      <c r="E36" t="n">
        <v>4.17127144629634</v>
      </c>
      <c r="F36" t="n">
        <v>2.01105829315815</v>
      </c>
      <c r="G36" t="n">
        <v>3.58339772014146</v>
      </c>
      <c r="H36" t="n">
        <v>1.86278806949695</v>
      </c>
      <c r="I36" t="n">
        <v>4.00119687107999</v>
      </c>
      <c r="J36" t="n">
        <v>1.44415597867906</v>
      </c>
      <c r="K36" t="n">
        <v>3.43780772924602</v>
      </c>
      <c r="L36" t="n">
        <v>1.22601270742354</v>
      </c>
      <c r="M36" t="n">
        <v>2.95744911426304</v>
      </c>
      <c r="N36" t="n">
        <v>1.62789045591883</v>
      </c>
      <c r="O36" t="n">
        <v>2.63091921555235</v>
      </c>
      <c r="P36" t="n">
        <v>0.827565919707987</v>
      </c>
      <c r="Q36" t="n">
        <v>2.20848275994058</v>
      </c>
    </row>
    <row r="37">
      <c r="A37">
        <f>A36+0.001</f>
        <v/>
      </c>
      <c r="B37" t="n">
        <v>1.74248428873881</v>
      </c>
      <c r="C37" t="n">
        <v>3.45468308615399</v>
      </c>
      <c r="D37" t="n">
        <v>2.48514194801219</v>
      </c>
      <c r="E37" t="n">
        <v>4.56061512550829</v>
      </c>
      <c r="F37" t="n">
        <v>2.30045082645328</v>
      </c>
      <c r="G37" t="n">
        <v>3.94910558880449</v>
      </c>
      <c r="H37" t="n">
        <v>2.12799776104719</v>
      </c>
      <c r="I37" t="n">
        <v>4.37372557966794</v>
      </c>
      <c r="J37" t="n">
        <v>1.67641027076204</v>
      </c>
      <c r="K37" t="n">
        <v>3.76442681334672</v>
      </c>
      <c r="L37" t="n">
        <v>1.42473616436938</v>
      </c>
      <c r="M37" t="n">
        <v>3.26768370639012</v>
      </c>
      <c r="N37" t="n">
        <v>1.84878244634187</v>
      </c>
      <c r="O37" t="n">
        <v>2.92284804685908</v>
      </c>
      <c r="P37" t="n">
        <v>0.974398889166898</v>
      </c>
      <c r="Q37" t="n">
        <v>2.46823770886892</v>
      </c>
    </row>
    <row r="38">
      <c r="A38">
        <f>A37+0.001</f>
        <v/>
      </c>
      <c r="B38" t="n">
        <v>1.96232062818919</v>
      </c>
      <c r="C38" t="n">
        <v>3.75172013337839</v>
      </c>
      <c r="D38" t="n">
        <v>2.75706343267467</v>
      </c>
      <c r="E38" t="n">
        <v>4.94236918660336</v>
      </c>
      <c r="F38" t="n">
        <v>2.60448821395221</v>
      </c>
      <c r="G38" t="n">
        <v>4.31303601474548</v>
      </c>
      <c r="H38" t="n">
        <v>2.40740404194517</v>
      </c>
      <c r="I38" t="n">
        <v>4.7435613736006</v>
      </c>
      <c r="J38" t="n">
        <v>1.9261678430691</v>
      </c>
      <c r="K38" t="n">
        <v>4.09269651809638</v>
      </c>
      <c r="L38" t="n">
        <v>1.63903749951657</v>
      </c>
      <c r="M38" t="n">
        <v>3.57863220507449</v>
      </c>
      <c r="N38" t="n">
        <v>2.08196981235108</v>
      </c>
      <c r="O38" t="n">
        <v>3.21734547684001</v>
      </c>
      <c r="P38" t="n">
        <v>1.13565721105943</v>
      </c>
      <c r="Q38" t="n">
        <v>2.73457579894014</v>
      </c>
    </row>
    <row r="39">
      <c r="A39">
        <f>A38+0.001</f>
        <v/>
      </c>
      <c r="B39" t="n">
        <v>2.19298586151371</v>
      </c>
      <c r="C39" t="n">
        <v>4.04250630064998</v>
      </c>
      <c r="D39" t="n">
        <v>3.0341070820774</v>
      </c>
      <c r="E39" t="n">
        <v>5.31145796377648</v>
      </c>
      <c r="F39" t="n">
        <v>2.91981128479985</v>
      </c>
      <c r="G39" t="n">
        <v>4.67036599279223</v>
      </c>
      <c r="H39" t="n">
        <v>2.69820570814178</v>
      </c>
      <c r="I39" t="n">
        <v>5.10599556569254</v>
      </c>
      <c r="J39" t="n">
        <v>2.19138995682248</v>
      </c>
      <c r="K39" t="n">
        <v>4.41869047556073</v>
      </c>
      <c r="L39" t="n">
        <v>1.86716516882581</v>
      </c>
      <c r="M39" t="n">
        <v>3.88625468057236</v>
      </c>
      <c r="N39" t="n">
        <v>2.32565508001232</v>
      </c>
      <c r="O39" t="n">
        <v>3.51035808700276</v>
      </c>
      <c r="P39" t="n">
        <v>1.31041153793344</v>
      </c>
      <c r="Q39" t="n">
        <v>3.00429189050891</v>
      </c>
    </row>
    <row r="40">
      <c r="A40">
        <f>A39+0.001</f>
        <v/>
      </c>
      <c r="B40" t="n">
        <v>2.43289441667227</v>
      </c>
      <c r="C40" t="n">
        <v>4.3236404132638</v>
      </c>
      <c r="D40" t="n">
        <v>3.31348527567374</v>
      </c>
      <c r="E40" t="n">
        <v>5.66319425184631</v>
      </c>
      <c r="F40" t="n">
        <v>3.24272961197328</v>
      </c>
      <c r="G40" t="n">
        <v>5.01645484298399</v>
      </c>
      <c r="H40" t="n">
        <v>2.99727779270365</v>
      </c>
      <c r="I40" t="n">
        <v>5.45642284919293</v>
      </c>
      <c r="J40" t="n">
        <v>2.46960779176488</v>
      </c>
      <c r="K40" t="n">
        <v>4.73839681661936</v>
      </c>
      <c r="L40" t="n">
        <v>2.10698682771524</v>
      </c>
      <c r="M40" t="n">
        <v>4.18656193785139</v>
      </c>
      <c r="N40" t="n">
        <v>2.57777530550278</v>
      </c>
      <c r="O40" t="n">
        <v>3.79777090464338</v>
      </c>
      <c r="P40" t="n">
        <v>1.49736529784358</v>
      </c>
      <c r="Q40" t="n">
        <v>3.27400009838014</v>
      </c>
    </row>
    <row r="41">
      <c r="A41">
        <f>A40+0.001</f>
        <v/>
      </c>
      <c r="B41" t="n">
        <v>2.68027070902994</v>
      </c>
      <c r="C41" t="n">
        <v>4.5919955481693</v>
      </c>
      <c r="D41" t="n">
        <v>3.59237148815989</v>
      </c>
      <c r="E41" t="n">
        <v>5.993436877306</v>
      </c>
      <c r="F41" t="n">
        <v>3.56934237460796</v>
      </c>
      <c r="G41" t="n">
        <v>5.34700338213614</v>
      </c>
      <c r="H41" t="n">
        <v>3.30126979857941</v>
      </c>
      <c r="I41" t="n">
        <v>5.7904953729495</v>
      </c>
      <c r="J41" t="n">
        <v>2.75798823951556</v>
      </c>
      <c r="K41" t="n">
        <v>5.04784739679363</v>
      </c>
      <c r="L41" t="n">
        <v>2.35605311302759</v>
      </c>
      <c r="M41" t="n">
        <v>4.47574833173423</v>
      </c>
      <c r="N41" t="n">
        <v>2.83604550237265</v>
      </c>
      <c r="O41" t="n">
        <v>4.075545477437</v>
      </c>
      <c r="P41" t="n">
        <v>1.69488225006185</v>
      </c>
      <c r="Q41" t="n">
        <v>3.54023959793188</v>
      </c>
    </row>
    <row r="42">
      <c r="A42">
        <f>A41+0.001</f>
        <v/>
      </c>
      <c r="B42" t="n">
        <v>2.93317924965214</v>
      </c>
      <c r="C42" t="n">
        <v>4.84480787111668</v>
      </c>
      <c r="D42" t="n">
        <v>3.86797047480489</v>
      </c>
      <c r="E42" t="n">
        <v>6.29872472187159</v>
      </c>
      <c r="F42" t="n">
        <v>3.89566574362216</v>
      </c>
      <c r="G42" t="n">
        <v>5.65819851344145</v>
      </c>
      <c r="H42" t="n">
        <v>3.60671333089576</v>
      </c>
      <c r="I42" t="n">
        <v>6.10427195364507</v>
      </c>
      <c r="J42" t="n">
        <v>3.05341229417953</v>
      </c>
      <c r="K42" t="n">
        <v>5.34325244265445</v>
      </c>
      <c r="L42" t="n">
        <v>2.6116728259361</v>
      </c>
      <c r="M42" t="n">
        <v>4.75031885885454</v>
      </c>
      <c r="N42" t="n">
        <v>3.09800952538815</v>
      </c>
      <c r="O42" t="n">
        <v>4.33986072546054</v>
      </c>
      <c r="P42" t="n">
        <v>1.90102655060715</v>
      </c>
      <c r="Q42" t="n">
        <v>3.79958722756347</v>
      </c>
    </row>
    <row r="43">
      <c r="A43">
        <f>A42+0.001</f>
        <v/>
      </c>
      <c r="B43" t="n">
        <v>3.18955814312469</v>
      </c>
      <c r="C43" t="n">
        <v>5.07975062420009</v>
      </c>
      <c r="D43" t="n">
        <v>4.13758435111653</v>
      </c>
      <c r="E43" t="n">
        <v>6.57638067608168</v>
      </c>
      <c r="F43" t="n">
        <v>4.21776047122657</v>
      </c>
      <c r="G43" t="n">
        <v>5.94683578044615</v>
      </c>
      <c r="H43" t="n">
        <v>3.91013383852151</v>
      </c>
      <c r="I43" t="n">
        <v>6.39435481543147</v>
      </c>
      <c r="J43" t="n">
        <v>3.35256260156021</v>
      </c>
      <c r="K43" t="n">
        <v>5.62113389652715</v>
      </c>
      <c r="L43" t="n">
        <v>2.87099567899896</v>
      </c>
      <c r="M43" t="n">
        <v>5.00720423846441</v>
      </c>
      <c r="N43" t="n">
        <v>3.36109697916705</v>
      </c>
      <c r="O43" t="n">
        <v>4.58725001849568</v>
      </c>
      <c r="P43" t="n">
        <v>2.11361359356262</v>
      </c>
      <c r="Q43" t="n">
        <v>4.04877165435387</v>
      </c>
    </row>
    <row r="44">
      <c r="A44">
        <f>A43+0.001</f>
        <v/>
      </c>
      <c r="B44" t="n">
        <v>3.44725531837216</v>
      </c>
      <c r="C44" t="n">
        <v>5.29499051435713</v>
      </c>
      <c r="D44" t="n">
        <v>4.39867254488102</v>
      </c>
      <c r="E44" t="n">
        <v>6.82458040210513</v>
      </c>
      <c r="F44" t="n">
        <v>4.53185368689807</v>
      </c>
      <c r="G44" t="n">
        <v>6.21041367111108</v>
      </c>
      <c r="H44" t="n">
        <v>4.20816095585045</v>
      </c>
      <c r="I44" t="n">
        <v>6.65800652267968</v>
      </c>
      <c r="J44" t="n">
        <v>3.6520165856362</v>
      </c>
      <c r="K44" t="n">
        <v>5.87845043055909</v>
      </c>
      <c r="L44" t="n">
        <v>3.131098645269</v>
      </c>
      <c r="M44" t="n">
        <v>5.24385823853339</v>
      </c>
      <c r="N44" t="n">
        <v>3.62268454587936</v>
      </c>
      <c r="O44" t="n">
        <v>4.81472762890211</v>
      </c>
      <c r="P44" t="n">
        <v>2.33026955322919</v>
      </c>
      <c r="Q44" t="n">
        <v>4.28478359454874</v>
      </c>
    </row>
    <row r="45">
      <c r="A45">
        <f>A44+0.001</f>
        <v/>
      </c>
      <c r="B45" t="n">
        <v>3.7040668387649</v>
      </c>
      <c r="C45" t="n">
        <v>5.48922455411151</v>
      </c>
      <c r="D45" t="n">
        <v>4.64890417378055</v>
      </c>
      <c r="E45" t="n">
        <v>7.04238243643168</v>
      </c>
      <c r="F45" t="n">
        <v>4.83444956781225</v>
      </c>
      <c r="G45" t="n">
        <v>6.44719512144015</v>
      </c>
      <c r="H45" t="n">
        <v>4.49763205089463</v>
      </c>
      <c r="I45" t="n">
        <v>6.89324051359088</v>
      </c>
      <c r="J45" t="n">
        <v>3.94834159037373</v>
      </c>
      <c r="K45" t="n">
        <v>6.1127072446854</v>
      </c>
      <c r="L45" t="n">
        <v>3.38907205067711</v>
      </c>
      <c r="M45" t="n">
        <v>5.45833241756711</v>
      </c>
      <c r="N45" t="n">
        <v>3.88015997591487</v>
      </c>
      <c r="O45" t="n">
        <v>5.01989779050692</v>
      </c>
      <c r="P45" t="n">
        <v>2.54849731876914</v>
      </c>
      <c r="Q45" t="n">
        <v>4.50497662891666</v>
      </c>
    </row>
    <row r="46">
      <c r="A46">
        <f>A45+0.001</f>
        <v/>
      </c>
      <c r="B46" t="n">
        <v>3.95777665091736</v>
      </c>
      <c r="C46" t="n">
        <v>5.66169622979616</v>
      </c>
      <c r="D46" t="n">
        <v>4.88620198633031</v>
      </c>
      <c r="E46" t="n">
        <v>7.22971799568551</v>
      </c>
      <c r="F46" t="n">
        <v>5.1224244871431</v>
      </c>
      <c r="G46" t="n">
        <v>6.6562336381668</v>
      </c>
      <c r="H46" t="n">
        <v>4.77568403520702</v>
      </c>
      <c r="I46" t="n">
        <v>7.09887981666935</v>
      </c>
      <c r="J46" t="n">
        <v>4.23818862745743</v>
      </c>
      <c r="K46" t="n">
        <v>6.32204436145496</v>
      </c>
      <c r="L46" t="n">
        <v>3.64210184584497</v>
      </c>
      <c r="M46" t="n">
        <v>5.64932467232817</v>
      </c>
      <c r="N46" t="n">
        <v>4.13098685375908</v>
      </c>
      <c r="O46" t="n">
        <v>5.20104009115279</v>
      </c>
      <c r="P46" t="n">
        <v>2.7657463744649</v>
      </c>
      <c r="Q46" t="n">
        <v>4.70715353292584</v>
      </c>
    </row>
    <row r="47">
      <c r="A47">
        <f>A46+0.001</f>
        <v/>
      </c>
      <c r="B47" t="n">
        <v>4.20619714839424</v>
      </c>
      <c r="C47" t="n">
        <v>5.81219067824199</v>
      </c>
      <c r="D47" t="n">
        <v>5.10877753510621</v>
      </c>
      <c r="E47" t="n">
        <v>7.38734079594422</v>
      </c>
      <c r="F47" t="n">
        <v>5.39310336236427</v>
      </c>
      <c r="G47" t="n">
        <v>6.83736358978626</v>
      </c>
      <c r="H47" t="n">
        <v>5.03982925216373</v>
      </c>
      <c r="I47" t="n">
        <v>7.27458007606974</v>
      </c>
      <c r="J47" t="n">
        <v>4.51838157921935</v>
      </c>
      <c r="K47" t="n">
        <v>6.50529815710421</v>
      </c>
      <c r="L47" t="n">
        <v>3.88754493934967</v>
      </c>
      <c r="M47" t="n">
        <v>5.81619942325634</v>
      </c>
      <c r="N47" t="n">
        <v>4.37276813973598</v>
      </c>
      <c r="O47" t="n">
        <v>5.35716585448517</v>
      </c>
      <c r="P47" t="n">
        <v>2.97948412294441</v>
      </c>
      <c r="Q47" t="n">
        <v>4.8896337398273</v>
      </c>
    </row>
    <row r="48">
      <c r="A48">
        <f>A47+0.001</f>
        <v/>
      </c>
      <c r="B48" t="n">
        <v>4.44720993772812</v>
      </c>
      <c r="C48" t="n">
        <v>5.94100931290611</v>
      </c>
      <c r="D48" t="n">
        <v>5.31515767754126</v>
      </c>
      <c r="E48" t="n">
        <v>7.51673919143973</v>
      </c>
      <c r="F48" t="n">
        <v>5.6443151362486</v>
      </c>
      <c r="G48" t="n">
        <v>6.99115634184304</v>
      </c>
      <c r="H48" t="n">
        <v>5.28801228599594</v>
      </c>
      <c r="I48" t="n">
        <v>7.42081484131692</v>
      </c>
      <c r="J48" t="n">
        <v>4.78599904645466</v>
      </c>
      <c r="K48" t="n">
        <v>6.66203226726315</v>
      </c>
      <c r="L48" t="n">
        <v>4.1229950300738</v>
      </c>
      <c r="M48" t="n">
        <v>5.95897883848153</v>
      </c>
      <c r="N48" t="n">
        <v>4.60330640714544</v>
      </c>
      <c r="O48" t="n">
        <v>5.48804150994829</v>
      </c>
      <c r="P48" t="n">
        <v>3.18726616636027</v>
      </c>
      <c r="Q48" t="n">
        <v>5.0512985357772</v>
      </c>
    </row>
    <row r="49">
      <c r="A49">
        <f>A48+0.001</f>
        <v/>
      </c>
      <c r="B49" t="n">
        <v>4.67880619058523</v>
      </c>
      <c r="C49" t="n">
        <v>6.04892504360874</v>
      </c>
      <c r="D49" t="n">
        <v>5.50420278792576</v>
      </c>
      <c r="E49" t="n">
        <v>7.62001491050598</v>
      </c>
      <c r="F49" t="n">
        <v>5.87442653769258</v>
      </c>
      <c r="G49" t="n">
        <v>7.11884587093954</v>
      </c>
      <c r="H49" t="n">
        <v>5.51864575540544</v>
      </c>
      <c r="I49" t="n">
        <v>7.53882309153775</v>
      </c>
      <c r="J49" t="n">
        <v>5.03844642986128</v>
      </c>
      <c r="K49" t="n">
        <v>6.79253569693696</v>
      </c>
      <c r="L49" t="n">
        <v>4.34633700141929</v>
      </c>
      <c r="M49" t="n">
        <v>6.07830609479687</v>
      </c>
      <c r="N49" t="n">
        <v>4.82065866276735</v>
      </c>
      <c r="O49" t="n">
        <v>5.59417666133775</v>
      </c>
      <c r="P49" t="n">
        <v>3.38680314509705</v>
      </c>
      <c r="Q49" t="n">
        <v>5.19161179316343</v>
      </c>
    </row>
    <row r="50">
      <c r="A50">
        <f>A49+0.001</f>
        <v/>
      </c>
      <c r="B50" t="n">
        <v>4.8991259415593</v>
      </c>
      <c r="C50" t="n">
        <v>6.13711988493471</v>
      </c>
      <c r="D50" t="n">
        <v>5.67511720261211</v>
      </c>
      <c r="E50" t="n">
        <v>7.69973453177255</v>
      </c>
      <c r="F50" t="n">
        <v>6.08235440965356</v>
      </c>
      <c r="G50" t="n">
        <v>7.22222913136796</v>
      </c>
      <c r="H50" t="n">
        <v>5.73062448453798</v>
      </c>
      <c r="I50" t="n">
        <v>7.63052105394192</v>
      </c>
      <c r="J50" t="n">
        <v>5.27351626937275</v>
      </c>
      <c r="K50" t="n">
        <v>6.89778784575562</v>
      </c>
      <c r="L50" t="n">
        <v>4.55578859687287</v>
      </c>
      <c r="M50" t="n">
        <v>6.17538319981977</v>
      </c>
      <c r="N50" t="n">
        <v>5.02318368138219</v>
      </c>
      <c r="O50" t="n">
        <v>5.67677656195351</v>
      </c>
      <c r="P50" t="n">
        <v>3.57602188102668</v>
      </c>
      <c r="Q50" t="n">
        <v>5.31061540550003</v>
      </c>
    </row>
    <row r="51">
      <c r="A51">
        <f>A50+0.001</f>
        <v/>
      </c>
      <c r="B51" t="n">
        <v>5.1064956439731</v>
      </c>
      <c r="C51" t="n">
        <v>6.20710736157073</v>
      </c>
      <c r="D51" t="n">
        <v>5.82745241566414</v>
      </c>
      <c r="E51" t="n">
        <v>7.75876150437954</v>
      </c>
      <c r="F51" t="n">
        <v>6.26755789284478</v>
      </c>
      <c r="G51" t="n">
        <v>7.30354764724957</v>
      </c>
      <c r="H51" t="n">
        <v>5.92331877935015</v>
      </c>
      <c r="I51" t="n">
        <v>7.69838242709329</v>
      </c>
      <c r="J51" t="n">
        <v>5.48943531734701</v>
      </c>
      <c r="K51" t="n">
        <v>6.97939211075997</v>
      </c>
      <c r="L51" t="n">
        <v>4.74992875008526</v>
      </c>
      <c r="M51" t="n">
        <v>6.25188725777017</v>
      </c>
      <c r="N51" t="n">
        <v>5.20957992679485</v>
      </c>
      <c r="O51" t="n">
        <v>5.73766087296405</v>
      </c>
      <c r="P51" t="n">
        <v>3.75311878057484</v>
      </c>
      <c r="Q51" t="n">
        <v>5.40890000483425</v>
      </c>
    </row>
    <row r="52">
      <c r="A52">
        <f>A51+0.001</f>
        <v/>
      </c>
      <c r="B52" t="n">
        <v>5.2994632270463</v>
      </c>
      <c r="C52" t="n">
        <v>6.26064271014049</v>
      </c>
      <c r="D52" t="n">
        <v>5.96110341706318</v>
      </c>
      <c r="E52" t="n">
        <v>7.80007786249683</v>
      </c>
      <c r="F52" t="n">
        <v>6.43001256747092</v>
      </c>
      <c r="G52" t="n">
        <v>7.36535748447468</v>
      </c>
      <c r="H52" t="n">
        <v>6.09654877309768</v>
      </c>
      <c r="I52" t="n">
        <v>7.74529301865694</v>
      </c>
      <c r="J52" t="n">
        <v>5.68489727283315</v>
      </c>
      <c r="K52" t="n">
        <v>7.03948161852179</v>
      </c>
      <c r="L52" t="n">
        <v>4.92771256206544</v>
      </c>
      <c r="M52" t="n">
        <v>6.30987016608219</v>
      </c>
      <c r="N52" t="n">
        <v>5.37891239177007</v>
      </c>
      <c r="O52" t="n">
        <v>5.77915277533394</v>
      </c>
      <c r="P52" t="n">
        <v>3.91660372139397</v>
      </c>
      <c r="Q52" t="n">
        <v>5.48755292419664</v>
      </c>
    </row>
    <row r="53">
      <c r="A53">
        <f>A52+0.001</f>
        <v/>
      </c>
      <c r="B53" t="n">
        <v>5.47682980859369</v>
      </c>
      <c r="C53" t="n">
        <v>6.29962445254779</v>
      </c>
      <c r="D53" t="n">
        <v>6.07629835740749</v>
      </c>
      <c r="E53" t="n">
        <v>7.82660570019635</v>
      </c>
      <c r="F53" t="n">
        <v>6.57016924900849</v>
      </c>
      <c r="G53" t="n">
        <v>7.41039489765603</v>
      </c>
      <c r="H53" t="n">
        <v>6.25054284130994</v>
      </c>
      <c r="I53" t="n">
        <v>7.77438744423407</v>
      </c>
      <c r="J53" t="n">
        <v>5.85908054385658</v>
      </c>
      <c r="K53" t="n">
        <v>7.08060233157835</v>
      </c>
      <c r="L53" t="n">
        <v>5.08847347488932</v>
      </c>
      <c r="M53" t="n">
        <v>6.35164751238474</v>
      </c>
      <c r="N53" t="n">
        <v>5.53062707442011</v>
      </c>
      <c r="O53" t="n">
        <v>5.8039445558396</v>
      </c>
      <c r="P53" t="n">
        <v>4.06533297456441</v>
      </c>
      <c r="Q53" t="n">
        <v>5.54808661930466</v>
      </c>
    </row>
    <row r="54">
      <c r="A54">
        <f>A53+0.001</f>
        <v/>
      </c>
      <c r="B54" t="n">
        <v>5.63767711084656</v>
      </c>
      <c r="C54" t="n">
        <v>6.32599146229842</v>
      </c>
      <c r="D54" t="n">
        <v>6.17358148305262</v>
      </c>
      <c r="E54" t="n">
        <v>7.84103884395423</v>
      </c>
      <c r="F54" t="n">
        <v>6.68890049302979</v>
      </c>
      <c r="G54" t="n">
        <v>7.44144458131514</v>
      </c>
      <c r="H54" t="n">
        <v>6.38588384319195</v>
      </c>
      <c r="I54" t="n">
        <v>7.7888768003094</v>
      </c>
      <c r="J54" t="n">
        <v>6.01165082822683</v>
      </c>
      <c r="K54" t="n">
        <v>7.10558014288644</v>
      </c>
      <c r="L54" t="n">
        <v>5.23191366073598</v>
      </c>
      <c r="M54" t="n">
        <v>6.37968285360183</v>
      </c>
      <c r="N54" t="n">
        <v>5.66455231059547</v>
      </c>
      <c r="O54" t="n">
        <v>5.81494751436977</v>
      </c>
      <c r="P54" t="n">
        <v>4.1985300980623</v>
      </c>
      <c r="Q54" t="n">
        <v>5.59235180193765</v>
      </c>
    </row>
    <row r="55">
      <c r="A55">
        <f>A54+0.001</f>
        <v/>
      </c>
      <c r="B55" t="n">
        <v>5.78138951012501</v>
      </c>
      <c r="C55" t="n">
        <v>6.34162012530862</v>
      </c>
      <c r="D55" t="n">
        <v>6.25378907596829</v>
      </c>
      <c r="E55" t="n">
        <v>7.8456948888443</v>
      </c>
      <c r="F55" t="n">
        <v>6.78743799167262</v>
      </c>
      <c r="G55" t="n">
        <v>7.461216665063</v>
      </c>
      <c r="H55" t="n">
        <v>6.50344737066345</v>
      </c>
      <c r="I55" t="n">
        <v>7.79187701563545</v>
      </c>
      <c r="J55" t="n">
        <v>6.14274871251984</v>
      </c>
      <c r="K55" t="n">
        <v>7.11737950518608</v>
      </c>
      <c r="L55" t="n">
        <v>5.35808400918114</v>
      </c>
      <c r="M55" t="n">
        <v>6.39647357677496</v>
      </c>
      <c r="N55" t="n">
        <v>5.78088677655763</v>
      </c>
      <c r="O55" t="n">
        <v>5.81513526884052</v>
      </c>
      <c r="P55" t="n">
        <v>4.31579416749454</v>
      </c>
      <c r="Q55" t="n">
        <v>5.62244029334874</v>
      </c>
    </row>
    <row r="56">
      <c r="A56">
        <f>A55+0.001</f>
        <v/>
      </c>
      <c r="B56" t="n">
        <v>5.90766954017596</v>
      </c>
      <c r="C56" t="n">
        <v>6.348226550016</v>
      </c>
      <c r="D56" t="n">
        <v>6.31801801897296</v>
      </c>
      <c r="E56" t="n">
        <v>7.84239678753123</v>
      </c>
      <c r="F56" t="n">
        <v>6.86730396325921</v>
      </c>
      <c r="G56" t="n">
        <v>7.47223749846948</v>
      </c>
      <c r="H56" t="n">
        <v>6.60433626081691</v>
      </c>
      <c r="I56" t="n">
        <v>7.78624780664939</v>
      </c>
      <c r="J56" t="n">
        <v>6.25296288987247</v>
      </c>
      <c r="K56" t="n">
        <v>7.11896155792433</v>
      </c>
      <c r="L56" t="n">
        <v>5.46735534681781</v>
      </c>
      <c r="M56" t="n">
        <v>6.40444416389981</v>
      </c>
      <c r="N56" t="n">
        <v>5.8801746263848</v>
      </c>
      <c r="O56" t="n">
        <v>5.80739011876927</v>
      </c>
      <c r="P56" t="n">
        <v>4.41709517317998</v>
      </c>
      <c r="Q56" t="n">
        <v>5.64058302813659</v>
      </c>
    </row>
    <row r="57">
      <c r="A57">
        <f>A56+0.001</f>
        <v/>
      </c>
      <c r="B57" t="n">
        <v>6.01654559260635</v>
      </c>
      <c r="C57" t="n">
        <v>6.34727893265092</v>
      </c>
      <c r="D57" t="n">
        <v>6.36758664810345</v>
      </c>
      <c r="E57" t="n">
        <v>7.83239149226677</v>
      </c>
      <c r="F57" t="n">
        <v>6.93023938913427</v>
      </c>
      <c r="G57" t="n">
        <v>7.47675800733156</v>
      </c>
      <c r="H57" t="n">
        <v>6.68981537035767</v>
      </c>
      <c r="I57" t="n">
        <v>7.77445174108767</v>
      </c>
      <c r="J57" t="n">
        <v>6.34328999732755</v>
      </c>
      <c r="K57" t="n">
        <v>7.11314957209596</v>
      </c>
      <c r="L57" t="n">
        <v>5.56038266492296</v>
      </c>
      <c r="M57" t="n">
        <v>6.40585193425768</v>
      </c>
      <c r="N57" t="n">
        <v>5.96326888833427</v>
      </c>
      <c r="O57" t="n">
        <v>5.79436197170449</v>
      </c>
      <c r="P57" t="n">
        <v>4.50275689362042</v>
      </c>
      <c r="Q57" t="n">
        <v>5.64904869594935</v>
      </c>
    </row>
    <row r="58">
      <c r="A58">
        <f>A57+0.001</f>
        <v/>
      </c>
      <c r="B58" t="n">
        <v>6.10837055551014</v>
      </c>
      <c r="C58" t="n">
        <v>6.33992505415737</v>
      </c>
      <c r="D58" t="n">
        <v>6.40398778973927</v>
      </c>
      <c r="E58" t="n">
        <v>7.81631081805913</v>
      </c>
      <c r="F58" t="n">
        <v>6.97813159640289</v>
      </c>
      <c r="G58" t="n">
        <v>7.47668209927142</v>
      </c>
      <c r="H58" t="n">
        <v>6.76125006994619</v>
      </c>
      <c r="I58" t="n">
        <v>7.75844181735761</v>
      </c>
      <c r="J58" t="n">
        <v>6.41508247681079</v>
      </c>
      <c r="K58" t="n">
        <v>7.10250884232211</v>
      </c>
      <c r="L58" t="n">
        <v>5.6380641752954</v>
      </c>
      <c r="M58" t="n">
        <v>6.4027092691172</v>
      </c>
      <c r="N58" t="n">
        <v>6.03128486468919</v>
      </c>
      <c r="O58" t="n">
        <v>5.77834841083213</v>
      </c>
      <c r="P58" t="n">
        <v>4.57342804004088</v>
      </c>
      <c r="Q58" t="n">
        <v>5.65004819439817</v>
      </c>
    </row>
    <row r="59">
      <c r="A59">
        <f>A58+0.001</f>
        <v/>
      </c>
      <c r="B59" t="n">
        <v>6.18381024720757</v>
      </c>
      <c r="C59" t="n">
        <v>6.32693941084302</v>
      </c>
      <c r="D59" t="n">
        <v>6.4288343225442</v>
      </c>
      <c r="E59" t="n">
        <v>7.79417686728902</v>
      </c>
      <c r="F59" t="n">
        <v>7.01294328673857</v>
      </c>
      <c r="G59" t="n">
        <v>7.47351636201715</v>
      </c>
      <c r="H59" t="n">
        <v>6.82005116338613</v>
      </c>
      <c r="I59" t="n">
        <v>7.73958422117242</v>
      </c>
      <c r="J59" t="n">
        <v>6.46998626749063</v>
      </c>
      <c r="K59" t="n">
        <v>7.08924697770559</v>
      </c>
      <c r="L59" t="n">
        <v>5.70149697831133</v>
      </c>
      <c r="M59" t="n">
        <v>6.39672501891312</v>
      </c>
      <c r="N59" t="n">
        <v>6.08554581393945</v>
      </c>
      <c r="O59" t="n">
        <v>5.76120284217197</v>
      </c>
      <c r="P59" t="n">
        <v>4.63004294112662</v>
      </c>
      <c r="Q59" t="n">
        <v>5.64564940620778</v>
      </c>
    </row>
    <row r="60">
      <c r="A60">
        <f>A59+0.001</f>
        <v/>
      </c>
      <c r="B60" t="n">
        <v>6.24382077507176</v>
      </c>
      <c r="C60" t="n">
        <v>6.30869362700918</v>
      </c>
      <c r="D60" t="n">
        <v>6.44379823107724</v>
      </c>
      <c r="E60" t="n">
        <v>7.76545124420169</v>
      </c>
      <c r="F60" t="n">
        <v>7.03664472825997</v>
      </c>
      <c r="G60" t="n">
        <v>7.46834121065434</v>
      </c>
      <c r="H60" t="n">
        <v>6.8676280568721</v>
      </c>
      <c r="I60" t="n">
        <v>7.71862062030383</v>
      </c>
      <c r="J60" t="n">
        <v>6.50987052839995</v>
      </c>
      <c r="K60" t="n">
        <v>7.07513898847718</v>
      </c>
      <c r="L60" t="n">
        <v>5.75193102803793</v>
      </c>
      <c r="M60" t="n">
        <v>6.38926636676121</v>
      </c>
      <c r="N60" t="n">
        <v>6.12752360378631</v>
      </c>
      <c r="O60" t="n">
        <v>5.74427544463665</v>
      </c>
      <c r="P60" t="n">
        <v>4.67377348627614</v>
      </c>
      <c r="Q60" t="n">
        <v>5.63770586468597</v>
      </c>
    </row>
    <row r="61">
      <c r="A61">
        <f>A60+0.001</f>
        <v/>
      </c>
      <c r="B61" t="n">
        <v>6.28961440339974</v>
      </c>
      <c r="C61" t="n">
        <v>6.28515257349342</v>
      </c>
      <c r="D61" t="n">
        <v>6.45054487183858</v>
      </c>
      <c r="E61" t="n">
        <v>7.72912414417275</v>
      </c>
      <c r="F61" t="n">
        <v>7.05115050143531</v>
      </c>
      <c r="G61" t="n">
        <v>7.46180274583538</v>
      </c>
      <c r="H61" t="n">
        <v>6.90535108882003</v>
      </c>
      <c r="I61" t="n">
        <v>7.69567166585057</v>
      </c>
      <c r="J61" t="n">
        <v>6.5367519448511</v>
      </c>
      <c r="K61" t="n">
        <v>7.06147977990648</v>
      </c>
      <c r="L61" t="n">
        <v>5.79072293257463</v>
      </c>
      <c r="M61" t="n">
        <v>6.38134101036807</v>
      </c>
      <c r="N61" t="n">
        <v>6.1587772804727</v>
      </c>
      <c r="O61" t="n">
        <v>5.72838906560212</v>
      </c>
      <c r="P61" t="n">
        <v>4.70597445126023</v>
      </c>
      <c r="Q61" t="n">
        <v>5.62780172321131</v>
      </c>
    </row>
    <row r="62">
      <c r="A62">
        <f>A61+0.001</f>
        <v/>
      </c>
      <c r="B62" t="n">
        <v>6.32261414825616</v>
      </c>
      <c r="C62" t="n">
        <v>6.25589707983407</v>
      </c>
      <c r="D62" t="n">
        <v>6.45066496548055</v>
      </c>
      <c r="E62" t="n">
        <v>7.68383649366899</v>
      </c>
      <c r="F62" t="n">
        <v>7.0582619419526</v>
      </c>
      <c r="G62" t="n">
        <v>7.45412389790823</v>
      </c>
      <c r="H62" t="n">
        <v>6.93452307015427</v>
      </c>
      <c r="I62" t="n">
        <v>7.67028050094606</v>
      </c>
      <c r="J62" t="n">
        <v>6.55271645679721</v>
      </c>
      <c r="K62" t="n">
        <v>7.04906481152489</v>
      </c>
      <c r="L62" t="n">
        <v>5.81929094685079</v>
      </c>
      <c r="M62" t="n">
        <v>6.37359826495151</v>
      </c>
      <c r="N62" t="n">
        <v>6.1808925869627</v>
      </c>
      <c r="O62" t="n">
        <v>5.71384951314142</v>
      </c>
      <c r="P62" t="n">
        <v>4.72812466774557</v>
      </c>
      <c r="Q62" t="n">
        <v>5.61721420906031</v>
      </c>
    </row>
    <row r="63">
      <c r="A63">
        <f>A62+0.001</f>
        <v/>
      </c>
      <c r="B63" t="n">
        <v>6.3443980989258</v>
      </c>
      <c r="C63" t="n">
        <v>6.22017238657693</v>
      </c>
      <c r="D63" t="n">
        <v>6.4456075508953</v>
      </c>
      <c r="E63" t="n">
        <v>7.62802589757573</v>
      </c>
      <c r="F63" t="n">
        <v>7.05961625393075</v>
      </c>
      <c r="G63" t="n">
        <v>7.44513293987928</v>
      </c>
      <c r="H63" t="n">
        <v>6.95635935502574</v>
      </c>
      <c r="I63" t="n">
        <v>7.64149228226854</v>
      </c>
      <c r="J63" t="n">
        <v>6.55984142329886</v>
      </c>
      <c r="K63" t="n">
        <v>7.03819791772283</v>
      </c>
      <c r="L63" t="n">
        <v>5.83907231079684</v>
      </c>
      <c r="M63" t="n">
        <v>6.36634669843091</v>
      </c>
      <c r="N63" t="n">
        <v>6.19542537088513</v>
      </c>
      <c r="O63" t="n">
        <v>5.70048715895591</v>
      </c>
      <c r="P63" t="n">
        <v>4.74176673554313</v>
      </c>
      <c r="Q63" t="n">
        <v>5.60689354055711</v>
      </c>
    </row>
    <row r="64">
      <c r="A64">
        <f>A63+0.001</f>
        <v/>
      </c>
      <c r="B64" t="n">
        <v>6.35663532896846</v>
      </c>
      <c r="C64" t="n">
        <v>6.17695968416626</v>
      </c>
      <c r="D64" t="n">
        <v>6.43661766923964</v>
      </c>
      <c r="E64" t="n">
        <v>7.56008544066506</v>
      </c>
      <c r="F64" t="n">
        <v>7.05664315849803</v>
      </c>
      <c r="G64" t="n">
        <v>7.43430712053394</v>
      </c>
      <c r="H64" t="n">
        <v>6.97197521866197</v>
      </c>
      <c r="I64" t="n">
        <v>7.60796324390872</v>
      </c>
      <c r="J64" t="n">
        <v>6.56012126880365</v>
      </c>
      <c r="K64" t="n">
        <v>7.02872375077962</v>
      </c>
      <c r="L64" t="n">
        <v>5.8514838673712</v>
      </c>
      <c r="M64" t="n">
        <v>6.35958525923676</v>
      </c>
      <c r="N64" t="n">
        <v>6.2038515512901</v>
      </c>
      <c r="O64" t="n">
        <v>5.68772462373111</v>
      </c>
      <c r="P64" t="n">
        <v>4.74844807605066</v>
      </c>
      <c r="Q64" t="n">
        <v>5.59745923035297</v>
      </c>
    </row>
    <row r="65">
      <c r="A65">
        <f>A64+0.001</f>
        <v/>
      </c>
      <c r="B65" t="n">
        <v>6.36101610929436</v>
      </c>
      <c r="C65" t="n">
        <v>6.12506639430492</v>
      </c>
      <c r="D65" t="n">
        <v>6.42468277900666</v>
      </c>
      <c r="E65" t="n">
        <v>7.47852354965327</v>
      </c>
      <c r="F65" t="n">
        <v>7.05052986601857</v>
      </c>
      <c r="G65" t="n">
        <v>7.42082894804692</v>
      </c>
      <c r="H65" t="n">
        <v>6.9823789915231</v>
      </c>
      <c r="I65" t="n">
        <v>7.56809089598492</v>
      </c>
      <c r="J65" t="n">
        <v>6.55539952039579</v>
      </c>
      <c r="K65" t="n">
        <v>7.02008109665046</v>
      </c>
      <c r="L65" t="n">
        <v>5.85788667057618</v>
      </c>
      <c r="M65" t="n">
        <v>6.35304456460237</v>
      </c>
      <c r="N65" t="n">
        <v>6.20752586610253</v>
      </c>
      <c r="O65" t="n">
        <v>5.67466375415654</v>
      </c>
      <c r="P65" t="n">
        <v>4.74966605190348</v>
      </c>
      <c r="Q65" t="n">
        <v>5.58921087079758</v>
      </c>
    </row>
    <row r="66">
      <c r="A66">
        <f>A65+0.001</f>
        <v/>
      </c>
      <c r="B66" t="n">
        <v>6.35917985946859</v>
      </c>
      <c r="C66" t="n">
        <v>6.06322943694876</v>
      </c>
      <c r="D66" t="n">
        <v>6.41049175657903</v>
      </c>
      <c r="E66" t="n">
        <v>7.38211323243026</v>
      </c>
      <c r="F66" t="n">
        <v>7.04219508163372</v>
      </c>
      <c r="G66" t="n">
        <v>7.40365248945682</v>
      </c>
      <c r="H66" t="n">
        <v>6.98846928749823</v>
      </c>
      <c r="I66" t="n">
        <v>7.52015571594019</v>
      </c>
      <c r="J66" t="n">
        <v>6.54730983702017</v>
      </c>
      <c r="K66" t="n">
        <v>7.01137247999291</v>
      </c>
      <c r="L66" t="n">
        <v>5.85955507077615</v>
      </c>
      <c r="M66" t="n">
        <v>6.34623504867681</v>
      </c>
      <c r="N66" t="n">
        <v>6.20765101323944</v>
      </c>
      <c r="O66" t="n">
        <v>5.66018422693874</v>
      </c>
      <c r="P66" t="n">
        <v>4.74681960974903</v>
      </c>
      <c r="Q66" t="n">
        <v>5.58215094663198</v>
      </c>
    </row>
    <row r="67">
      <c r="A67">
        <f>A66+0.001</f>
        <v/>
      </c>
      <c r="B67" t="n">
        <v>6.35264476460228</v>
      </c>
      <c r="C67" t="n">
        <v>5.99022473541169</v>
      </c>
      <c r="D67" t="n">
        <v>6.39440977745405</v>
      </c>
      <c r="E67" t="n">
        <v>7.27002006220934</v>
      </c>
      <c r="F67" t="n">
        <v>7.03227264503595</v>
      </c>
      <c r="G67" t="n">
        <v>7.38157689655766</v>
      </c>
      <c r="H67" t="n">
        <v>6.99103474317156</v>
      </c>
      <c r="I67" t="n">
        <v>7.46246424987006</v>
      </c>
      <c r="J67" t="n">
        <v>6.5372281714821</v>
      </c>
      <c r="K67" t="n">
        <v>7.00144502709856</v>
      </c>
      <c r="L67" t="n">
        <v>5.85765055057885</v>
      </c>
      <c r="M67" t="n">
        <v>6.33849895093855</v>
      </c>
      <c r="N67" t="n">
        <v>6.20525805514243</v>
      </c>
      <c r="O67" t="n">
        <v>5.64304595487733</v>
      </c>
      <c r="P67" t="n">
        <v>4.74116944292308</v>
      </c>
      <c r="Q67" t="n">
        <v>5.57601695335076</v>
      </c>
    </row>
    <row r="68">
      <c r="A68">
        <f>A67+0.001</f>
        <v/>
      </c>
      <c r="B68" t="n">
        <v>6.34274316291128</v>
      </c>
      <c r="C68" t="n">
        <v>5.90497574318412</v>
      </c>
      <c r="D68" t="n">
        <v>6.37647142694311</v>
      </c>
      <c r="E68" t="n">
        <v>7.14190016764391</v>
      </c>
      <c r="F68" t="n">
        <v>7.02110524863061</v>
      </c>
      <c r="G68" t="n">
        <v>7.3533242001982</v>
      </c>
      <c r="H68" t="n">
        <v>6.99075491255023</v>
      </c>
      <c r="I68" t="n">
        <v>7.39348390483527</v>
      </c>
      <c r="J68" t="n">
        <v>6.52623763249775</v>
      </c>
      <c r="K68" t="n">
        <v>6.9889774660782</v>
      </c>
      <c r="L68" t="n">
        <v>5.85320038806409</v>
      </c>
      <c r="M68" t="n">
        <v>6.32906356012949</v>
      </c>
      <c r="N68" t="n">
        <v>6.20119812689725</v>
      </c>
      <c r="O68" t="n">
        <v>5.62198797122273</v>
      </c>
      <c r="P68" t="n">
        <v>4.73380805034015</v>
      </c>
      <c r="Q68" t="n">
        <v>5.57032009053675</v>
      </c>
    </row>
    <row r="69">
      <c r="A69">
        <f>A68+0.001</f>
        <v/>
      </c>
      <c r="B69" t="n">
        <v>6.33056663294031</v>
      </c>
      <c r="C69" t="n">
        <v>5.8066538724947</v>
      </c>
      <c r="D69" t="n">
        <v>6.35639313885934</v>
      </c>
      <c r="E69" t="n">
        <v>6.99796204836484</v>
      </c>
      <c r="F69" t="n">
        <v>7.00874846552513</v>
      </c>
      <c r="G69" t="n">
        <v>7.31761824020045</v>
      </c>
      <c r="H69" t="n">
        <v>6.98820128852237</v>
      </c>
      <c r="I69" t="n">
        <v>7.31196081332247</v>
      </c>
      <c r="J69" t="n">
        <v>6.51510697603488</v>
      </c>
      <c r="K69" t="n">
        <v>6.97256835963573</v>
      </c>
      <c r="L69" t="n">
        <v>5.84708105788514</v>
      </c>
      <c r="M69" t="n">
        <v>6.31709361832123</v>
      </c>
      <c r="N69" t="n">
        <v>6.19614464302818</v>
      </c>
      <c r="O69" t="n">
        <v>5.59581751812833</v>
      </c>
      <c r="P69" t="n">
        <v>4.72564034470751</v>
      </c>
      <c r="Q69" t="n">
        <v>5.56438799709151</v>
      </c>
    </row>
    <row r="70">
      <c r="A70">
        <f>A69+0.001</f>
        <v/>
      </c>
      <c r="B70" t="n">
        <v>6.31692418282976</v>
      </c>
      <c r="C70" t="n">
        <v>5.69476435121259</v>
      </c>
      <c r="D70" t="n">
        <v>6.33360463585782</v>
      </c>
      <c r="E70" t="n">
        <v>6.8389890220764</v>
      </c>
      <c r="F70" t="n">
        <v>6.99498504882937</v>
      </c>
      <c r="G70" t="n">
        <v>7.27326145676676</v>
      </c>
      <c r="H70" t="n">
        <v>6.98383780443456</v>
      </c>
      <c r="I70" t="n">
        <v>7.21701385480146</v>
      </c>
      <c r="J70" t="n">
        <v>6.50428300162458</v>
      </c>
      <c r="K70" t="n">
        <v>6.95082112142306</v>
      </c>
      <c r="L70" t="n">
        <v>5.84000616123099</v>
      </c>
      <c r="M70" t="n">
        <v>6.30174124894513</v>
      </c>
      <c r="N70" t="n">
        <v>6.19060442490148</v>
      </c>
      <c r="O70" t="n">
        <v>5.56348451051778</v>
      </c>
      <c r="P70" t="n">
        <v>4.71737471052051</v>
      </c>
      <c r="Q70" t="n">
        <v>5.55740933271963</v>
      </c>
    </row>
    <row r="71">
      <c r="A71">
        <f>A70+0.001</f>
        <v/>
      </c>
      <c r="B71" t="n">
        <v>6.30231610916468</v>
      </c>
      <c r="C71" t="n">
        <v>5.56921216276476</v>
      </c>
      <c r="D71" t="n">
        <v>6.30729760079858</v>
      </c>
      <c r="E71" t="n">
        <v>6.66632225053083</v>
      </c>
      <c r="F71" t="n">
        <v>6.97934914013936</v>
      </c>
      <c r="G71" t="n">
        <v>7.21920622268091</v>
      </c>
      <c r="H71" t="n">
        <v>6.9780205715151</v>
      </c>
      <c r="I71" t="n">
        <v>7.10820004687134</v>
      </c>
      <c r="J71" t="n">
        <v>6.4938965025354</v>
      </c>
      <c r="K71" t="n">
        <v>6.92242199592527</v>
      </c>
      <c r="L71" t="n">
        <v>5.83251861896495</v>
      </c>
      <c r="M71" t="n">
        <v>6.28219214394701</v>
      </c>
      <c r="N71" t="n">
        <v>6.18493555870511</v>
      </c>
      <c r="O71" t="n">
        <v>5.52413821693231</v>
      </c>
      <c r="P71" t="n">
        <v>4.70952370640607</v>
      </c>
      <c r="Q71" t="n">
        <v>5.54847841511853</v>
      </c>
    </row>
    <row r="72">
      <c r="A72">
        <f>A71+0.001</f>
        <v/>
      </c>
      <c r="B72" t="n">
        <v>6.28692502423911</v>
      </c>
      <c r="C72" t="n">
        <v>5.4303442217693</v>
      </c>
      <c r="D72" t="n">
        <v>6.27648850122398</v>
      </c>
      <c r="E72" t="n">
        <v>6.48180730324408</v>
      </c>
      <c r="F72" t="n">
        <v>6.96115965766889</v>
      </c>
      <c r="G72" t="n">
        <v>7.15461750801725</v>
      </c>
      <c r="H72" t="n">
        <v>6.9709970030491</v>
      </c>
      <c r="I72" t="n">
        <v>6.98554886422693</v>
      </c>
      <c r="J72" t="n">
        <v>6.48378085095881</v>
      </c>
      <c r="K72" t="n">
        <v>6.88620792350882</v>
      </c>
      <c r="L72" t="n">
        <v>5.82498687684044</v>
      </c>
      <c r="M72" t="n">
        <v>6.25770700460056</v>
      </c>
      <c r="N72" t="n">
        <v>6.17936941642796</v>
      </c>
      <c r="O72" t="n">
        <v>5.47716472231544</v>
      </c>
      <c r="P72" t="n">
        <v>4.70241301526682</v>
      </c>
      <c r="Q72" t="n">
        <v>5.53663852894525</v>
      </c>
    </row>
    <row r="73">
      <c r="A73">
        <f>A72+0.001</f>
        <v/>
      </c>
      <c r="B73" t="n">
        <v>6.27062434695311</v>
      </c>
      <c r="C73" t="n">
        <v>5.27896566603448</v>
      </c>
      <c r="D73" t="n">
        <v>6.2400914533526</v>
      </c>
      <c r="E73" t="n">
        <v>6.28770983437134</v>
      </c>
      <c r="F73" t="n">
        <v>6.9395617421287</v>
      </c>
      <c r="G73" t="n">
        <v>7.0789239873126</v>
      </c>
      <c r="H73" t="n">
        <v>6.96290483852972</v>
      </c>
      <c r="I73" t="n">
        <v>6.84956539768434</v>
      </c>
      <c r="J73" t="n">
        <v>6.47350181205</v>
      </c>
      <c r="K73" t="n">
        <v>6.84122201355641</v>
      </c>
      <c r="L73" t="n">
        <v>5.81760495123072</v>
      </c>
      <c r="M73" t="n">
        <v>6.22765738652587</v>
      </c>
      <c r="N73" t="n">
        <v>6.17403417172311</v>
      </c>
      <c r="O73" t="n">
        <v>5.42220535734617</v>
      </c>
      <c r="P73" t="n">
        <v>4.69619682152527</v>
      </c>
      <c r="Q73" t="n">
        <v>5.52092288076666</v>
      </c>
    </row>
    <row r="74">
      <c r="A74">
        <f>A73+0.001</f>
        <v/>
      </c>
      <c r="B74" t="n">
        <v>6.25300332821672</v>
      </c>
      <c r="C74" t="n">
        <v>5.11632995099792</v>
      </c>
      <c r="D74" t="n">
        <v>6.19699634329235</v>
      </c>
      <c r="E74" t="n">
        <v>6.08660795169584</v>
      </c>
      <c r="F74" t="n">
        <v>6.91357475007075</v>
      </c>
      <c r="G74" t="n">
        <v>6.99185523850445</v>
      </c>
      <c r="H74" t="n">
        <v>6.95377188058006</v>
      </c>
      <c r="I74" t="n">
        <v>6.70120443422373</v>
      </c>
      <c r="J74" t="n">
        <v>6.4623967857186</v>
      </c>
      <c r="K74" t="n">
        <v>6.78675516412807</v>
      </c>
      <c r="L74" t="n">
        <v>5.81039626445791</v>
      </c>
      <c r="M74" t="n">
        <v>6.19155518615477</v>
      </c>
      <c r="N74" t="n">
        <v>6.16897732350266</v>
      </c>
      <c r="O74" t="n">
        <v>5.35915766495689</v>
      </c>
      <c r="P74" t="n">
        <v>4.69087756964596</v>
      </c>
      <c r="Q74" t="n">
        <v>5.50039245534027</v>
      </c>
    </row>
    <row r="75">
      <c r="A75">
        <f>A74+0.001</f>
        <v/>
      </c>
      <c r="B75" t="n">
        <v>6.23340655364552</v>
      </c>
      <c r="C75" t="n">
        <v>4.94410416551909</v>
      </c>
      <c r="D75" t="n">
        <v>6.14614716929805</v>
      </c>
      <c r="E75" t="n">
        <v>5.88127009988379</v>
      </c>
      <c r="F75" t="n">
        <v>6.88214493681603</v>
      </c>
      <c r="G75" t="n">
        <v>6.89346342239296</v>
      </c>
      <c r="H75" t="n">
        <v>6.94351745882274</v>
      </c>
      <c r="I75" t="n">
        <v>6.54181936341456</v>
      </c>
      <c r="J75" t="n">
        <v>6.44962137827412</v>
      </c>
      <c r="K75" t="n">
        <v>6.72237315956118</v>
      </c>
      <c r="L75" t="n">
        <v>5.80322134246049</v>
      </c>
      <c r="M75" t="n">
        <v>6.14907507178493</v>
      </c>
      <c r="N75" t="n">
        <v>6.16418516965855</v>
      </c>
      <c r="O75" t="n">
        <v>5.28816153350583</v>
      </c>
      <c r="P75" t="n">
        <v>4.6863280425518</v>
      </c>
      <c r="Q75" t="n">
        <v>5.47417022495371</v>
      </c>
    </row>
    <row r="76">
      <c r="A76">
        <f>A75+0.001</f>
        <v/>
      </c>
      <c r="B76" t="n">
        <v>6.21098494027612</v>
      </c>
      <c r="C76" t="n">
        <v>4.76431251322</v>
      </c>
      <c r="D76" t="n">
        <v>6.08661573072976</v>
      </c>
      <c r="E76" t="n">
        <v>5.67452770102701</v>
      </c>
      <c r="F76" t="n">
        <v>6.84420070304847</v>
      </c>
      <c r="G76" t="n">
        <v>6.7841287174994</v>
      </c>
      <c r="H76" t="n">
        <v>6.93195670216594</v>
      </c>
      <c r="I76" t="n">
        <v>6.37309118392498</v>
      </c>
      <c r="J76" t="n">
        <v>6.43420101019161</v>
      </c>
      <c r="K76" t="n">
        <v>6.64792931973752</v>
      </c>
      <c r="L76" t="n">
        <v>5.79578953064289</v>
      </c>
      <c r="M76" t="n">
        <v>6.10006925806902</v>
      </c>
      <c r="N76" t="n">
        <v>6.15959778844657</v>
      </c>
      <c r="O76" t="n">
        <v>5.20957380597341</v>
      </c>
      <c r="P76" t="n">
        <v>4.68231388211755</v>
      </c>
      <c r="Q76" t="n">
        <v>5.44147128345104</v>
      </c>
    </row>
    <row r="77">
      <c r="A77">
        <f>A76+0.001</f>
        <v/>
      </c>
      <c r="B77" t="n">
        <v>6.18475460141968</v>
      </c>
      <c r="C77" t="n">
        <v>4.57926211292193</v>
      </c>
      <c r="D77" t="n">
        <v>6.01766632761261</v>
      </c>
      <c r="E77" t="n">
        <v>5.46915142110246</v>
      </c>
      <c r="F77" t="n">
        <v>6.79870812335712</v>
      </c>
      <c r="G77" t="n">
        <v>6.66454874112086</v>
      </c>
      <c r="H77" t="n">
        <v>6.9188086078618</v>
      </c>
      <c r="I77" t="n">
        <v>6.19694373697903</v>
      </c>
      <c r="J77" t="n">
        <v>6.41508517225311</v>
      </c>
      <c r="K77" t="n">
        <v>6.56356344468962</v>
      </c>
      <c r="L77" t="n">
        <v>5.78767488857274</v>
      </c>
      <c r="M77" t="n">
        <v>6.04457418932208</v>
      </c>
      <c r="N77" t="n">
        <v>6.15511880416766</v>
      </c>
      <c r="O77" t="n">
        <v>5.12393496657981</v>
      </c>
      <c r="P77" t="n">
        <v>4.67851502646883</v>
      </c>
      <c r="Q77" t="n">
        <v>5.40162853902827</v>
      </c>
    </row>
    <row r="78">
      <c r="A78">
        <f>A77+0.001</f>
        <v/>
      </c>
      <c r="B78" t="n">
        <v>6.15365964156065</v>
      </c>
      <c r="C78" t="n">
        <v>4.39145609343594</v>
      </c>
      <c r="D78" t="n">
        <v>5.93880797877427</v>
      </c>
      <c r="E78" t="n">
        <v>5.26773886905891</v>
      </c>
      <c r="F78" t="n">
        <v>6.74472445058477</v>
      </c>
      <c r="G78" t="n">
        <v>6.53571312465739</v>
      </c>
      <c r="H78" t="n">
        <v>6.9037086359298</v>
      </c>
      <c r="I78" t="n">
        <v>6.01545162343522</v>
      </c>
      <c r="J78" t="n">
        <v>6.39120194906692</v>
      </c>
      <c r="K78" t="n">
        <v>6.46968837726712</v>
      </c>
      <c r="L78" t="n">
        <v>5.77833632823725</v>
      </c>
      <c r="M78" t="n">
        <v>5.98280895691914</v>
      </c>
      <c r="N78" t="n">
        <v>6.15061994952816</v>
      </c>
      <c r="O78" t="n">
        <v>5.03193144115844</v>
      </c>
      <c r="P78" t="n">
        <v>4.67454501198837</v>
      </c>
      <c r="Q78" t="n">
        <v>5.3541136304206</v>
      </c>
    </row>
    <row r="79">
      <c r="A79">
        <f>A78+0.001</f>
        <v/>
      </c>
      <c r="B79" t="n">
        <v>6.11663496880512</v>
      </c>
      <c r="C79" t="n">
        <v>4.20349936305783</v>
      </c>
      <c r="D79" t="n">
        <v>5.84983172343518</v>
      </c>
      <c r="E79" t="n">
        <v>5.0726199538736</v>
      </c>
      <c r="F79" t="n">
        <v>6.68144739852645</v>
      </c>
      <c r="G79" t="n">
        <v>6.39886524304461</v>
      </c>
      <c r="H79" t="n">
        <v>6.88622615104052</v>
      </c>
      <c r="I79" t="n">
        <v>5.83074710339977</v>
      </c>
      <c r="J79" t="n">
        <v>6.36151053365254</v>
      </c>
      <c r="K79" t="n">
        <v>6.36696597759998</v>
      </c>
      <c r="L79" t="n">
        <v>5.76714186133523</v>
      </c>
      <c r="M79" t="n">
        <v>5.91516562834253</v>
      </c>
      <c r="N79" t="n">
        <v>6.14594110881395</v>
      </c>
      <c r="O79" t="n">
        <v>4.93435668928304</v>
      </c>
      <c r="P79" t="n">
        <v>4.66996761852397</v>
      </c>
      <c r="Q79" t="n">
        <v>5.29855275834532</v>
      </c>
    </row>
    <row r="80">
      <c r="A80">
        <f>A79+0.001</f>
        <v/>
      </c>
      <c r="B80" t="n">
        <v>6.0726655447629</v>
      </c>
      <c r="C80" t="n">
        <v>4.01800243598798</v>
      </c>
      <c r="D80" t="n">
        <v>5.75083173455154</v>
      </c>
      <c r="E80" t="n">
        <v>4.88578422444261</v>
      </c>
      <c r="F80" t="n">
        <v>6.60825823249033</v>
      </c>
      <c r="G80" t="n">
        <v>6.25545375209852</v>
      </c>
      <c r="H80" t="n">
        <v>6.86588652656953</v>
      </c>
      <c r="I80" t="n">
        <v>5.64493170173404</v>
      </c>
      <c r="J80" t="n">
        <v>6.32504965478615</v>
      </c>
      <c r="K80" t="n">
        <v>6.25627465060265</v>
      </c>
      <c r="L80" t="n">
        <v>5.75339653649562</v>
      </c>
      <c r="M80" t="n">
        <v>5.84219208512682</v>
      </c>
      <c r="N80" t="n">
        <v>6.14088706894066</v>
      </c>
      <c r="O80" t="n">
        <v>4.8320737009008</v>
      </c>
      <c r="P80" t="n">
        <v>4.6643108533548</v>
      </c>
      <c r="Q80" t="n">
        <v>5.23473717608909</v>
      </c>
    </row>
    <row r="81">
      <c r="A81">
        <f>A80+0.001</f>
        <v/>
      </c>
      <c r="B81" t="n">
        <v>6.02083906881552</v>
      </c>
      <c r="C81" t="n">
        <v>3.83748834559008</v>
      </c>
      <c r="D81" t="n">
        <v>5.64221013284483</v>
      </c>
      <c r="E81" t="n">
        <v>4.7088325017504</v>
      </c>
      <c r="F81" t="n">
        <v>6.5247570158182</v>
      </c>
      <c r="G81" t="n">
        <v>6.10707701616082</v>
      </c>
      <c r="H81" t="n">
        <v>6.84219718309098</v>
      </c>
      <c r="I81" t="n">
        <v>5.45999734191567</v>
      </c>
      <c r="J81" t="n">
        <v>6.28098012246658</v>
      </c>
      <c r="K81" t="n">
        <v>6.13867077952043</v>
      </c>
      <c r="L81" t="n">
        <v>5.73637331343227</v>
      </c>
      <c r="M81" t="n">
        <v>5.764568408722</v>
      </c>
      <c r="N81" t="n">
        <v>6.13522257455894</v>
      </c>
      <c r="O81" t="n">
        <v>4.7259808335007</v>
      </c>
      <c r="P81" t="n">
        <v>4.65707870506814</v>
      </c>
      <c r="Q81" t="n">
        <v>5.16262818244127</v>
      </c>
    </row>
    <row r="82">
      <c r="A82">
        <f>A81+0.001</f>
        <v/>
      </c>
      <c r="B82" t="n">
        <v>5.96038983439278</v>
      </c>
      <c r="C82" t="n">
        <v>3.66430704214552</v>
      </c>
      <c r="D82" t="n">
        <v>5.52466644697655</v>
      </c>
      <c r="E82" t="n">
        <v>4.5429531674281</v>
      </c>
      <c r="F82" t="n">
        <v>6.43078873899654</v>
      </c>
      <c r="G82" t="n">
        <v>5.95542369302315</v>
      </c>
      <c r="H82" t="n">
        <v>6.81467633112825</v>
      </c>
      <c r="I82" t="n">
        <v>5.27776070820574</v>
      </c>
      <c r="J82" t="n">
        <v>6.22862005380075</v>
      </c>
      <c r="K82" t="n">
        <v>6.0153464877414</v>
      </c>
      <c r="L82" t="n">
        <v>5.71534578692014</v>
      </c>
      <c r="M82" t="n">
        <v>5.68307825939343</v>
      </c>
      <c r="N82" t="n">
        <v>6.12866745333127</v>
      </c>
      <c r="O82" t="n">
        <v>4.61698222860314</v>
      </c>
      <c r="P82" t="n">
        <v>4.6477613993897</v>
      </c>
      <c r="Q82" t="n">
        <v>5.08235661750812</v>
      </c>
    </row>
    <row r="83">
      <c r="A83">
        <f>A82+0.001</f>
        <v/>
      </c>
      <c r="B83" t="n">
        <v>5.89073231251324</v>
      </c>
      <c r="C83" t="n">
        <v>3.50056084854151</v>
      </c>
      <c r="D83" t="n">
        <v>5.3991735348205</v>
      </c>
      <c r="E83" t="n">
        <v>4.38892174749257</v>
      </c>
      <c r="F83" t="n">
        <v>6.32645946704334</v>
      </c>
      <c r="G83" t="n">
        <v>5.80221269227584</v>
      </c>
      <c r="H83" t="n">
        <v>6.78288279568326</v>
      </c>
      <c r="I83" t="n">
        <v>5.09981329682714</v>
      </c>
      <c r="J83" t="n">
        <v>6.16747175409871</v>
      </c>
      <c r="K83" t="n">
        <v>5.88758607890764</v>
      </c>
      <c r="L83" t="n">
        <v>5.68962139253638</v>
      </c>
      <c r="M83" t="n">
        <v>5.59857700504021</v>
      </c>
      <c r="N83" t="n">
        <v>6.12089354124042</v>
      </c>
      <c r="O83" t="n">
        <v>4.50596340453743</v>
      </c>
      <c r="P83" t="n">
        <v>4.63584502555962</v>
      </c>
      <c r="Q83" t="n">
        <v>4.99421707166675</v>
      </c>
    </row>
    <row r="84">
      <c r="A84">
        <f>A83+0.001</f>
        <v/>
      </c>
      <c r="B84" t="n">
        <v>5.81148383150941</v>
      </c>
      <c r="C84" t="n">
        <v>3.34804362186787</v>
      </c>
      <c r="D84" t="n">
        <v>5.26694240710164</v>
      </c>
      <c r="E84" t="n">
        <v>4.24712103071236</v>
      </c>
      <c r="F84" t="n">
        <v>6.21214205856793</v>
      </c>
      <c r="G84" t="n">
        <v>5.64913546723993</v>
      </c>
      <c r="H84" t="n">
        <v>6.74644506964748</v>
      </c>
      <c r="I84" t="n">
        <v>4.92748835873371</v>
      </c>
      <c r="J84" t="n">
        <v>6.09723967369095</v>
      </c>
      <c r="K84" t="n">
        <v>5.75672330241951</v>
      </c>
      <c r="L84" t="n">
        <v>5.65857354564534</v>
      </c>
      <c r="M84" t="n">
        <v>5.51195852787786</v>
      </c>
      <c r="N84" t="n">
        <v>6.11152490660042</v>
      </c>
      <c r="O84" t="n">
        <v>4.39377209044585</v>
      </c>
      <c r="P84" t="n">
        <v>4.62082137127662</v>
      </c>
      <c r="Q84" t="n">
        <v>4.89865725800767</v>
      </c>
    </row>
    <row r="85">
      <c r="A85">
        <f>A84+0.001</f>
        <v/>
      </c>
      <c r="B85" t="n">
        <v>5.72247646383281</v>
      </c>
      <c r="C85" t="n">
        <v>3.20819532555217</v>
      </c>
      <c r="D85" t="n">
        <v>5.12937875334335</v>
      </c>
      <c r="E85" t="n">
        <v>4.11757794790375</v>
      </c>
      <c r="F85" t="n">
        <v>6.08847142326852</v>
      </c>
      <c r="G85" t="n">
        <v>5.49780318499468</v>
      </c>
      <c r="H85" t="n">
        <v>6.7050876995628</v>
      </c>
      <c r="I85" t="n">
        <v>4.7618447445815</v>
      </c>
      <c r="J85" t="n">
        <v>6.01783931445257</v>
      </c>
      <c r="K85" t="n">
        <v>5.6241012780191</v>
      </c>
      <c r="L85" t="n">
        <v>5.62167111734362</v>
      </c>
      <c r="M85" t="n">
        <v>5.42412264382498</v>
      </c>
      <c r="N85" t="n">
        <v>6.10014247498951</v>
      </c>
      <c r="O85" t="n">
        <v>4.2812039741426</v>
      </c>
      <c r="P85" t="n">
        <v>4.60219862781377</v>
      </c>
      <c r="Q85" t="n">
        <v>4.79626323524573</v>
      </c>
    </row>
    <row r="86">
      <c r="A86">
        <f>A85+0.001</f>
        <v/>
      </c>
      <c r="B86" t="n">
        <v>5.62375885065939</v>
      </c>
      <c r="C86" t="n">
        <v>3.08207282331135</v>
      </c>
      <c r="D86" t="n">
        <v>4.98803406838733</v>
      </c>
      <c r="E86" t="n">
        <v>4.00001283049669</v>
      </c>
      <c r="F86" t="n">
        <v>5.9563296869577</v>
      </c>
      <c r="G86" t="n">
        <v>5.34970079749605</v>
      </c>
      <c r="H86" t="n">
        <v>6.65865324781072</v>
      </c>
      <c r="I86" t="n">
        <v>4.60366660551477</v>
      </c>
      <c r="J86" t="n">
        <v>5.92939739472095</v>
      </c>
      <c r="K86" t="n">
        <v>5.49103651803321</v>
      </c>
      <c r="L86" t="n">
        <v>5.57850374812243</v>
      </c>
      <c r="M86" t="n">
        <v>5.33594491520355</v>
      </c>
      <c r="N86" t="n">
        <v>6.08629364150118</v>
      </c>
      <c r="O86" t="n">
        <v>4.16899279018981</v>
      </c>
      <c r="P86" t="n">
        <v>4.57951334312367</v>
      </c>
      <c r="Q86" t="n">
        <v>4.68774136270839</v>
      </c>
    </row>
    <row r="87">
      <c r="A87">
        <f>A86+0.001</f>
        <v/>
      </c>
      <c r="B87" t="n">
        <v>5.51558916119837</v>
      </c>
      <c r="C87" t="n">
        <v>2.97033691039868</v>
      </c>
      <c r="D87" t="n">
        <v>4.84455414990974</v>
      </c>
      <c r="E87" t="n">
        <v>3.89389644947911</v>
      </c>
      <c r="F87" t="n">
        <v>5.81682202002624</v>
      </c>
      <c r="G87" t="n">
        <v>5.20614946424204</v>
      </c>
      <c r="H87" t="n">
        <v>6.60711837597195</v>
      </c>
      <c r="I87" t="n">
        <v>4.45347703279517</v>
      </c>
      <c r="J87" t="n">
        <v>5.83224397254625</v>
      </c>
      <c r="K87" t="n">
        <v>5.3587880442529</v>
      </c>
      <c r="L87" t="n">
        <v>5.52880173300716</v>
      </c>
      <c r="M87" t="n">
        <v>5.24825034736656</v>
      </c>
      <c r="N87" t="n">
        <v>6.06950687832348</v>
      </c>
      <c r="O87" t="n">
        <v>4.05780406184917</v>
      </c>
      <c r="P87" t="n">
        <v>4.55234365743866</v>
      </c>
      <c r="Q87" t="n">
        <v>4.57389798656641</v>
      </c>
    </row>
    <row r="88">
      <c r="A88">
        <f>A87+0.001</f>
        <v/>
      </c>
      <c r="B88" t="n">
        <v>5.39842068389126</v>
      </c>
      <c r="C88" t="n">
        <v>2.87325492553794</v>
      </c>
      <c r="D88" t="n">
        <v>4.70062743634715</v>
      </c>
      <c r="E88" t="n">
        <v>3.79851036997443</v>
      </c>
      <c r="F88" t="n">
        <v>5.67124425044803</v>
      </c>
      <c r="G88" t="n">
        <v>5.06827820304632</v>
      </c>
      <c r="H88" t="n">
        <v>6.55060301697739</v>
      </c>
      <c r="I88" t="n">
        <v>4.31156306944835</v>
      </c>
      <c r="J88" t="n">
        <v>5.72689755477012</v>
      </c>
      <c r="K88" t="n">
        <v>5.22853214666978</v>
      </c>
      <c r="L88" t="n">
        <v>5.4724495539639</v>
      </c>
      <c r="M88" t="n">
        <v>5.16179207324487</v>
      </c>
      <c r="N88" t="n">
        <v>6.04931076577178</v>
      </c>
      <c r="O88" t="n">
        <v>3.94823180734794</v>
      </c>
      <c r="P88" t="n">
        <v>4.52032350329491</v>
      </c>
      <c r="Q88" t="n">
        <v>4.45561787439771</v>
      </c>
    </row>
    <row r="89">
      <c r="A89">
        <f>A88+0.001</f>
        <v/>
      </c>
      <c r="B89" t="n">
        <v>5.27288168685737</v>
      </c>
      <c r="C89" t="n">
        <v>2.79071774520254</v>
      </c>
      <c r="D89" t="n">
        <v>4.55793524303351</v>
      </c>
      <c r="E89" t="n">
        <v>3.71300658580306</v>
      </c>
      <c r="F89" t="n">
        <v>5.52104371484931</v>
      </c>
      <c r="G89" t="n">
        <v>4.93700511022418</v>
      </c>
      <c r="H89" t="n">
        <v>6.4893721036391</v>
      </c>
      <c r="I89" t="n">
        <v>4.1780091154395</v>
      </c>
      <c r="J89" t="n">
        <v>5.61404446836282</v>
      </c>
      <c r="K89" t="n">
        <v>5.10134291060753</v>
      </c>
      <c r="L89" t="n">
        <v>5.40949254715036</v>
      </c>
      <c r="M89" t="n">
        <v>5.07723569109521</v>
      </c>
      <c r="N89" t="n">
        <v>6.02525635291247</v>
      </c>
      <c r="O89" t="n">
        <v>3.8407975973522</v>
      </c>
      <c r="P89" t="n">
        <v>4.48315713735015</v>
      </c>
      <c r="Q89" t="n">
        <v>4.33384233157215</v>
      </c>
    </row>
    <row r="90">
      <c r="A90">
        <f>A89+0.001</f>
        <v/>
      </c>
      <c r="B90" t="n">
        <v>5.13975118543808</v>
      </c>
      <c r="C90" t="n">
        <v>2.72226954158321</v>
      </c>
      <c r="D90" t="n">
        <v>4.41810549516035</v>
      </c>
      <c r="E90" t="n">
        <v>3.63646305515508</v>
      </c>
      <c r="F90" t="n">
        <v>5.36777508287445</v>
      </c>
      <c r="G90" t="n">
        <v>4.81302802217704</v>
      </c>
      <c r="H90" t="n">
        <v>6.42382984980477</v>
      </c>
      <c r="I90" t="n">
        <v>4.05273557478987</v>
      </c>
      <c r="J90" t="n">
        <v>5.49451393064493</v>
      </c>
      <c r="K90" t="n">
        <v>4.97817827922855</v>
      </c>
      <c r="L90" t="n">
        <v>5.34013662997692</v>
      </c>
      <c r="M90" t="n">
        <v>4.99514947353799</v>
      </c>
      <c r="N90" t="n">
        <v>5.99694134242175</v>
      </c>
      <c r="O90" t="n">
        <v>3.73595147321629</v>
      </c>
      <c r="P90" t="n">
        <v>4.44063313488887</v>
      </c>
      <c r="Q90" t="n">
        <v>4.20954776924829</v>
      </c>
    </row>
    <row r="91">
      <c r="A91">
        <f>A90+0.001</f>
        <v/>
      </c>
      <c r="B91" t="n">
        <v>4.99993214545056</v>
      </c>
      <c r="C91" t="n">
        <v>2.66714836804945</v>
      </c>
      <c r="D91" t="n">
        <v>4.28267110486281</v>
      </c>
      <c r="E91" t="n">
        <v>3.56793256869541</v>
      </c>
      <c r="F91" t="n">
        <v>5.21305309805148</v>
      </c>
      <c r="G91" t="n">
        <v>4.69682410062807</v>
      </c>
      <c r="H91" t="n">
        <v>6.35450708952147</v>
      </c>
      <c r="I91" t="n">
        <v>3.93553964219168</v>
      </c>
      <c r="J91" t="n">
        <v>5.36925032085198</v>
      </c>
      <c r="K91" t="n">
        <v>4.85987114354542</v>
      </c>
      <c r="L91" t="n">
        <v>5.26474143404336</v>
      </c>
      <c r="M91" t="n">
        <v>4.91600024839303</v>
      </c>
      <c r="N91" t="n">
        <v>5.96403433372165</v>
      </c>
      <c r="O91" t="n">
        <v>3.634074368296</v>
      </c>
      <c r="P91" t="n">
        <v>4.39263684847649</v>
      </c>
      <c r="Q91" t="n">
        <v>4.08372528822523</v>
      </c>
    </row>
    <row r="92">
      <c r="A92">
        <f>A91+0.001</f>
        <v/>
      </c>
      <c r="B92" t="n">
        <v>4.85442346600552</v>
      </c>
      <c r="C92" t="n">
        <v>2.62433539975749</v>
      </c>
      <c r="D92" t="n">
        <v>4.15303373850793</v>
      </c>
      <c r="E92" t="n">
        <v>3.50648326584142</v>
      </c>
      <c r="F92" t="n">
        <v>5.05850428983855</v>
      </c>
      <c r="G92" t="n">
        <v>4.58865751583784</v>
      </c>
      <c r="H92" t="n">
        <v>6.28204262531366</v>
      </c>
      <c r="I92" t="n">
        <v>3.826135367625</v>
      </c>
      <c r="J92" t="n">
        <v>5.23928412690441</v>
      </c>
      <c r="K92" t="n">
        <v>4.74712477458107</v>
      </c>
      <c r="L92" t="n">
        <v>5.18380755985477</v>
      </c>
      <c r="M92" t="n">
        <v>4.84015439354472</v>
      </c>
      <c r="N92" t="n">
        <v>5.9262972717816</v>
      </c>
      <c r="O92" t="n">
        <v>3.53548178287542</v>
      </c>
      <c r="P92" t="n">
        <v>4.33916032406421</v>
      </c>
      <c r="Q92" t="n">
        <v>3.95736163725523</v>
      </c>
    </row>
    <row r="93">
      <c r="A93">
        <f>A92+0.001</f>
        <v/>
      </c>
      <c r="B93" t="n">
        <v>4.70429185988139</v>
      </c>
      <c r="C93" t="n">
        <v>2.59261048414639</v>
      </c>
      <c r="D93" t="n">
        <v>4.0304333956862</v>
      </c>
      <c r="E93" t="n">
        <v>3.45122999236166</v>
      </c>
      <c r="F93" t="n">
        <v>4.90571971078155</v>
      </c>
      <c r="G93" t="n">
        <v>4.48859417145502</v>
      </c>
      <c r="H93" t="n">
        <v>6.20715988347826</v>
      </c>
      <c r="I93" t="n">
        <v>3.72419053041932</v>
      </c>
      <c r="J93" t="n">
        <v>5.10570292543955</v>
      </c>
      <c r="K93" t="n">
        <v>4.64051183286162</v>
      </c>
      <c r="L93" t="n">
        <v>5.09795896111363</v>
      </c>
      <c r="M93" t="n">
        <v>4.76788310957862</v>
      </c>
      <c r="N93" t="n">
        <v>5.88360433926029</v>
      </c>
      <c r="O93" t="n">
        <v>3.44042852226613</v>
      </c>
      <c r="P93" t="n">
        <v>4.28030877853246</v>
      </c>
      <c r="Q93" t="n">
        <v>3.83142173179702</v>
      </c>
    </row>
    <row r="94">
      <c r="A94">
        <f>A93+0.001</f>
        <v/>
      </c>
      <c r="B94" t="n">
        <v>4.55064451376944</v>
      </c>
      <c r="C94" t="n">
        <v>2.57061153504095</v>
      </c>
      <c r="D94" t="n">
        <v>3.91592398503149</v>
      </c>
      <c r="E94" t="n">
        <v>3.40135648597803</v>
      </c>
      <c r="F94" t="n">
        <v>4.75621063629658</v>
      </c>
      <c r="G94" t="n">
        <v>4.39652225394386</v>
      </c>
      <c r="H94" t="n">
        <v>6.13064039823132</v>
      </c>
      <c r="I94" t="n">
        <v>3.62935835535879</v>
      </c>
      <c r="J94" t="n">
        <v>4.96962356498626</v>
      </c>
      <c r="K94" t="n">
        <v>4.54047619870444</v>
      </c>
      <c r="L94" t="n">
        <v>5.00792166150028</v>
      </c>
      <c r="M94" t="n">
        <v>4.69937094741074</v>
      </c>
      <c r="N94" t="n">
        <v>5.83595578085824</v>
      </c>
      <c r="O94" t="n">
        <v>3.34911430900004</v>
      </c>
      <c r="P94" t="n">
        <v>4.21630295451799</v>
      </c>
      <c r="Q94" t="n">
        <v>3.70683279873631</v>
      </c>
    </row>
    <row r="95">
      <c r="A95">
        <f>A94+0.001</f>
        <v/>
      </c>
      <c r="B95" t="n">
        <v>4.39460319027628</v>
      </c>
      <c r="C95" t="n">
        <v>2.55689523234586</v>
      </c>
      <c r="D95" t="n">
        <v>3.81035493247796</v>
      </c>
      <c r="E95" t="n">
        <v>3.35612902340157</v>
      </c>
      <c r="F95" t="n">
        <v>4.61136894287969</v>
      </c>
      <c r="G95" t="n">
        <v>4.31217729019561</v>
      </c>
      <c r="H95" t="n">
        <v>6.05329573679903</v>
      </c>
      <c r="I95" t="n">
        <v>3.54130266970765</v>
      </c>
      <c r="J95" t="n">
        <v>4.83216648193277</v>
      </c>
      <c r="K95" t="n">
        <v>4.44733694435009</v>
      </c>
      <c r="L95" t="n">
        <v>4.91450009462274</v>
      </c>
      <c r="M95" t="n">
        <v>4.63472647894947</v>
      </c>
      <c r="N95" t="n">
        <v>5.78348552962616</v>
      </c>
      <c r="O95" t="n">
        <v>3.26169003314345</v>
      </c>
      <c r="P95" t="n">
        <v>4.14747695290137</v>
      </c>
      <c r="Q95" t="n">
        <v>3.58447014998864</v>
      </c>
    </row>
    <row r="96">
      <c r="A96">
        <f>A95+0.001</f>
        <v/>
      </c>
      <c r="B96" t="n">
        <v>4.23728024457869</v>
      </c>
      <c r="C96" t="n">
        <v>2.549996474461</v>
      </c>
      <c r="D96" t="n">
        <v>3.71435878290366</v>
      </c>
      <c r="E96" t="n">
        <v>3.31490262205556</v>
      </c>
      <c r="F96" t="n">
        <v>4.47243357458952</v>
      </c>
      <c r="G96" t="n">
        <v>4.23517034891909</v>
      </c>
      <c r="H96" t="n">
        <v>5.97593943628109</v>
      </c>
      <c r="I96" t="n">
        <v>3.45971569246548</v>
      </c>
      <c r="J96" t="n">
        <v>4.69443280917123</v>
      </c>
      <c r="K96" t="n">
        <v>4.36129389276146</v>
      </c>
      <c r="L96" t="n">
        <v>4.81855233837817</v>
      </c>
      <c r="M96" t="n">
        <v>4.57399400675265</v>
      </c>
      <c r="N96" t="n">
        <v>5.72646197406047</v>
      </c>
      <c r="O96" t="n">
        <v>3.17826433272015</v>
      </c>
      <c r="P96" t="n">
        <v>4.07427146672597</v>
      </c>
      <c r="Q96" t="n">
        <v>3.46514457727125</v>
      </c>
    </row>
    <row r="97">
      <c r="A97">
        <f>A96+0.001</f>
        <v/>
      </c>
      <c r="B97" t="n">
        <v>4.07975687754023</v>
      </c>
      <c r="C97" t="n">
        <v>2.54848409036015</v>
      </c>
      <c r="D97" t="n">
        <v>3.62834473593274</v>
      </c>
      <c r="E97" t="n">
        <v>3.27712114951889</v>
      </c>
      <c r="F97" t="n">
        <v>4.34046414318765</v>
      </c>
      <c r="G97" t="n">
        <v>4.1650180138629</v>
      </c>
      <c r="H97" t="n">
        <v>5.8993603640584</v>
      </c>
      <c r="I97" t="n">
        <v>3.38432823257381</v>
      </c>
      <c r="J97" t="n">
        <v>4.55748466060729</v>
      </c>
      <c r="K97" t="n">
        <v>4.28243435320528</v>
      </c>
      <c r="L97" t="n">
        <v>4.72096540149602</v>
      </c>
      <c r="M97" t="n">
        <v>4.51716530794046</v>
      </c>
      <c r="N97" t="n">
        <v>5.6652817157003</v>
      </c>
      <c r="O97" t="n">
        <v>3.09891012832894</v>
      </c>
      <c r="P97" t="n">
        <v>3.99722266836562</v>
      </c>
      <c r="Q97" t="n">
        <v>3.34959138646515</v>
      </c>
    </row>
    <row r="98">
      <c r="A98">
        <f>A97+0.001</f>
        <v/>
      </c>
      <c r="B98" t="n">
        <v>3.92306383280267</v>
      </c>
      <c r="C98" t="n">
        <v>2.55101047741308</v>
      </c>
      <c r="D98" t="n">
        <v>3.55249806503641</v>
      </c>
      <c r="E98" t="n">
        <v>3.24231276682329</v>
      </c>
      <c r="F98" t="n">
        <v>4.21632230981868</v>
      </c>
      <c r="G98" t="n">
        <v>4.10117278075101</v>
      </c>
      <c r="H98" t="n">
        <v>5.82429866042961</v>
      </c>
      <c r="I98" t="n">
        <v>3.31491262286429</v>
      </c>
      <c r="J98" t="n">
        <v>4.42232871322106</v>
      </c>
      <c r="K98" t="n">
        <v>4.21074076704052</v>
      </c>
      <c r="L98" t="n">
        <v>4.62263153749436</v>
      </c>
      <c r="M98" t="n">
        <v>4.46419058564824</v>
      </c>
      <c r="N98" t="n">
        <v>5.60045667340673</v>
      </c>
      <c r="O98" t="n">
        <v>3.02367069897194</v>
      </c>
      <c r="P98" t="n">
        <v>3.91694730357802</v>
      </c>
      <c r="Q98" t="n">
        <v>3.23846113224419</v>
      </c>
    </row>
    <row r="99">
      <c r="A99">
        <f>A98+0.001</f>
        <v/>
      </c>
      <c r="B99" t="n">
        <v>3.76816466329606</v>
      </c>
      <c r="C99" t="n">
        <v>2.55635311389588</v>
      </c>
      <c r="D99" t="n">
        <v>3.48678537752596</v>
      </c>
      <c r="E99" t="n">
        <v>3.2100820543068</v>
      </c>
      <c r="F99" t="n">
        <v>4.10066118916447</v>
      </c>
      <c r="G99" t="n">
        <v>4.04305258089142</v>
      </c>
      <c r="H99" t="n">
        <v>5.75142510714088</v>
      </c>
      <c r="I99" t="n">
        <v>3.25127920505595</v>
      </c>
      <c r="J99" t="n">
        <v>4.28990298287059</v>
      </c>
      <c r="K99" t="n">
        <v>4.14609911900339</v>
      </c>
      <c r="L99" t="n">
        <v>4.52442634108176</v>
      </c>
      <c r="M99" t="n">
        <v>4.41498803652832</v>
      </c>
      <c r="N99" t="n">
        <v>5.53259535074254</v>
      </c>
      <c r="O99" t="n">
        <v>2.95256489690439</v>
      </c>
      <c r="P99" t="n">
        <v>3.83412479626136</v>
      </c>
      <c r="Q99" t="n">
        <v>3.132312152012</v>
      </c>
    </row>
    <row r="100">
      <c r="A100">
        <f>A99+0.001</f>
        <v/>
      </c>
      <c r="B100" t="n">
        <v>3.61594163828776</v>
      </c>
      <c r="C100" t="n">
        <v>2.56344631648864</v>
      </c>
      <c r="D100" t="n">
        <v>3.43096565345357</v>
      </c>
      <c r="E100" t="n">
        <v>3.18009999282351</v>
      </c>
      <c r="F100" t="n">
        <v>3.9939226229771</v>
      </c>
      <c r="G100" t="n">
        <v>3.99006821558333</v>
      </c>
      <c r="H100" t="n">
        <v>5.68132442616443</v>
      </c>
      <c r="I100" t="n">
        <v>3.19326758224086</v>
      </c>
      <c r="J100" t="n">
        <v>4.16106651765781</v>
      </c>
      <c r="K100" t="n">
        <v>4.08830805693705</v>
      </c>
      <c r="L100" t="n">
        <v>4.42718915516221</v>
      </c>
      <c r="M100" t="n">
        <v>4.36945170491384</v>
      </c>
      <c r="N100" t="n">
        <v>5.46237946230831</v>
      </c>
      <c r="O100" t="n">
        <v>2.88559116222392</v>
      </c>
      <c r="P100" t="n">
        <v>3.7494773467451</v>
      </c>
      <c r="Q100" t="n">
        <v>3.03160501888962</v>
      </c>
    </row>
    <row r="101">
      <c r="A101">
        <f>A100+0.001</f>
        <v/>
      </c>
      <c r="B101" t="n">
        <v>3.46718433195023</v>
      </c>
      <c r="C101" t="n">
        <v>2.57140216914862</v>
      </c>
      <c r="D101" t="n">
        <v>3.3846069294906</v>
      </c>
      <c r="E101" t="n">
        <v>3.15209275591804</v>
      </c>
      <c r="F101" t="n">
        <v>3.89634181019242</v>
      </c>
      <c r="G101" t="n">
        <v>3.94164760582325</v>
      </c>
      <c r="H101" t="n">
        <v>5.61448268861688</v>
      </c>
      <c r="I101" t="n">
        <v>3.14073414499224</v>
      </c>
      <c r="J101" t="n">
        <v>4.03659162386585</v>
      </c>
      <c r="K101" t="n">
        <v>4.0370887109804</v>
      </c>
      <c r="L101" t="n">
        <v>4.33170610786769</v>
      </c>
      <c r="M101" t="n">
        <v>4.32745754819071</v>
      </c>
      <c r="N101" t="n">
        <v>5.39053738807036</v>
      </c>
      <c r="O101" t="n">
        <v>2.82273010553665</v>
      </c>
      <c r="P101" t="n">
        <v>3.66374910044931</v>
      </c>
      <c r="Q101" t="n">
        <v>2.93669903123934</v>
      </c>
    </row>
    <row r="102">
      <c r="A102">
        <f>A101+0.001</f>
        <v/>
      </c>
      <c r="B102" t="n">
        <v>3.32258092413268</v>
      </c>
      <c r="C102" t="n">
        <v>2.57952021301281</v>
      </c>
      <c r="D102" t="n">
        <v>3.34710835364734</v>
      </c>
      <c r="E102" t="n">
        <v>3.12583005991397</v>
      </c>
      <c r="F102" t="n">
        <v>3.80795847456671</v>
      </c>
      <c r="G102" t="n">
        <v>3.89725593264072</v>
      </c>
      <c r="H102" t="n">
        <v>5.55127874016334</v>
      </c>
      <c r="I102" t="n">
        <v>3.09353753693453</v>
      </c>
      <c r="J102" t="n">
        <v>3.91715819647081</v>
      </c>
      <c r="K102" t="n">
        <v>3.99209521180939</v>
      </c>
      <c r="L102" t="n">
        <v>4.23869592384032</v>
      </c>
      <c r="M102" t="n">
        <v>4.28886785142824</v>
      </c>
      <c r="N102" t="n">
        <v>5.31781607649173</v>
      </c>
      <c r="O102" t="n">
        <v>2.76394556426179</v>
      </c>
      <c r="P102" t="n">
        <v>3.57768546566702</v>
      </c>
      <c r="Q102" t="n">
        <v>2.84785083238724</v>
      </c>
    </row>
    <row r="103">
      <c r="A103">
        <f>A102+0.001</f>
        <v/>
      </c>
      <c r="B103" t="n">
        <v>3.18271224609088</v>
      </c>
      <c r="C103" t="n">
        <v>2.58728620658558</v>
      </c>
      <c r="D103" t="n">
        <v>3.31772712543541</v>
      </c>
      <c r="E103" t="n">
        <v>3.10111365178764</v>
      </c>
      <c r="F103" t="n">
        <v>3.72863351250939</v>
      </c>
      <c r="G103" t="n">
        <v>3.8564109714239</v>
      </c>
      <c r="H103" t="n">
        <v>5.49197935497061</v>
      </c>
      <c r="I103" t="n">
        <v>3.05152374558569</v>
      </c>
      <c r="J103" t="n">
        <v>3.80334974369582</v>
      </c>
      <c r="K103" t="n">
        <v>3.95292588012527</v>
      </c>
      <c r="L103" t="n">
        <v>4.14879851841077</v>
      </c>
      <c r="M103" t="n">
        <v>4.2535342805757</v>
      </c>
      <c r="N103" t="n">
        <v>5.2449530431631</v>
      </c>
      <c r="O103" t="n">
        <v>2.70918418710741</v>
      </c>
      <c r="P103" t="n">
        <v>3.49201357149193</v>
      </c>
      <c r="Q103" t="n">
        <v>2.7652152129989</v>
      </c>
    </row>
    <row r="104">
      <c r="A104">
        <f>A103+0.001</f>
        <v/>
      </c>
      <c r="B104" t="n">
        <v>3.04804860692154</v>
      </c>
      <c r="C104" t="n">
        <v>2.59436097397617</v>
      </c>
      <c r="D104" t="n">
        <v>3.29560956627133</v>
      </c>
      <c r="E104" t="n">
        <v>3.07776640207412</v>
      </c>
      <c r="F104" t="n">
        <v>3.65806990201581</v>
      </c>
      <c r="G104" t="n">
        <v>3.81869320557632</v>
      </c>
      <c r="H104" t="n">
        <v>5.43673773109013</v>
      </c>
      <c r="I104" t="n">
        <v>3.01451238522453</v>
      </c>
      <c r="J104" t="n">
        <v>3.69565076166423</v>
      </c>
      <c r="K104" t="n">
        <v>3.91913500295972</v>
      </c>
      <c r="L104" t="n">
        <v>4.06256628717169</v>
      </c>
      <c r="M104" t="n">
        <v>4.22129994494005</v>
      </c>
      <c r="N104" t="n">
        <v>5.17265001724467</v>
      </c>
      <c r="O104" t="n">
        <v>2.65837374569654</v>
      </c>
      <c r="P104" t="n">
        <v>3.40742469350822</v>
      </c>
      <c r="Q104" t="n">
        <v>2.68884809382331</v>
      </c>
    </row>
    <row r="105">
      <c r="A105">
        <f>A104+0.001</f>
        <v/>
      </c>
      <c r="B105" t="n">
        <v>2.9189494266411</v>
      </c>
      <c r="C105" t="n">
        <v>2.6005609836237</v>
      </c>
      <c r="D105" t="n">
        <v>3.27982526339327</v>
      </c>
      <c r="E105" t="n">
        <v>3.05562240647555</v>
      </c>
      <c r="F105" t="n">
        <v>3.59583657134045</v>
      </c>
      <c r="G105" t="n">
        <v>3.78375062655787</v>
      </c>
      <c r="H105" t="n">
        <v>5.38559493554689</v>
      </c>
      <c r="I105" t="n">
        <v>2.98228549311165</v>
      </c>
      <c r="J105" t="n">
        <v>3.59444521515722</v>
      </c>
      <c r="K105" t="n">
        <v>3.89024503705187</v>
      </c>
      <c r="L105" t="n">
        <v>3.98045794364893</v>
      </c>
      <c r="M105" t="n">
        <v>4.19200085629985</v>
      </c>
      <c r="N105" t="n">
        <v>5.10154958800317</v>
      </c>
      <c r="O105" t="n">
        <v>2.61142049985127</v>
      </c>
      <c r="P105" t="n">
        <v>3.32455925962289</v>
      </c>
      <c r="Q105" t="n">
        <v>2.61871162146256</v>
      </c>
    </row>
    <row r="106">
      <c r="A106">
        <f>A105+0.001</f>
        <v/>
      </c>
      <c r="B106" t="n">
        <v>2.79566566659477</v>
      </c>
      <c r="C106" t="n">
        <v>2.60583277571848</v>
      </c>
      <c r="D106" t="n">
        <v>3.26940293560314</v>
      </c>
      <c r="E106" t="n">
        <v>3.03451846685275</v>
      </c>
      <c r="F106" t="n">
        <v>3.54139392224956</v>
      </c>
      <c r="G106" t="n">
        <v>3.75129846656417</v>
      </c>
      <c r="H106" t="n">
        <v>5.33848397915032</v>
      </c>
      <c r="I106" t="n">
        <v>2.95457981541232</v>
      </c>
      <c r="J106" t="n">
        <v>3.50001599580216</v>
      </c>
      <c r="K106" t="n">
        <v>3.86575899890062</v>
      </c>
      <c r="L106" t="n">
        <v>3.90283473002988</v>
      </c>
      <c r="M106" t="n">
        <v>4.16546713701814</v>
      </c>
      <c r="N106" t="n">
        <v>5.03221592041382</v>
      </c>
      <c r="O106" t="n">
        <v>2.56820604482671</v>
      </c>
      <c r="P106" t="n">
        <v>3.24399480965273</v>
      </c>
      <c r="Q106" t="n">
        <v>2.55468123905957</v>
      </c>
    </row>
    <row r="107">
      <c r="A107">
        <f>A106+0.001</f>
        <v/>
      </c>
      <c r="B107" t="n">
        <v>2.67834497915133</v>
      </c>
      <c r="C107" t="n">
        <v>2.61022363724008</v>
      </c>
      <c r="D107" t="n">
        <v>3.26336642666311</v>
      </c>
      <c r="E107" t="n">
        <v>3.01428729529177</v>
      </c>
      <c r="F107" t="n">
        <v>3.49411977239217</v>
      </c>
      <c r="G107" t="n">
        <v>3.7211144399085</v>
      </c>
      <c r="H107" t="n">
        <v>5.29523631518379</v>
      </c>
      <c r="I107" t="n">
        <v>2.9310831554333</v>
      </c>
      <c r="J107" t="n">
        <v>3.41254534240485</v>
      </c>
      <c r="K107" t="n">
        <v>3.84517272901869</v>
      </c>
      <c r="L107" t="n">
        <v>3.82995882467936</v>
      </c>
      <c r="M107" t="n">
        <v>4.14152425925408</v>
      </c>
      <c r="N107" t="n">
        <v>4.96512027045597</v>
      </c>
      <c r="O107" t="n">
        <v>2.5285841375112</v>
      </c>
      <c r="P107" t="n">
        <v>3.16623704683517</v>
      </c>
      <c r="Q107" t="n">
        <v>2.49655452474687</v>
      </c>
    </row>
    <row r="108">
      <c r="A108">
        <f>A107+0.001</f>
        <v/>
      </c>
      <c r="B108" t="n">
        <v>2.56703939588124</v>
      </c>
      <c r="C108" t="n">
        <v>2.61385098840424</v>
      </c>
      <c r="D108" t="n">
        <v>3.26076908951904</v>
      </c>
      <c r="E108" t="n">
        <v>2.99475274043581</v>
      </c>
      <c r="F108" t="n">
        <v>3.4533346141455</v>
      </c>
      <c r="G108" t="n">
        <v>3.69303035996642</v>
      </c>
      <c r="H108" t="n">
        <v>5.25559066892512</v>
      </c>
      <c r="I108" t="n">
        <v>2.91143494288856</v>
      </c>
      <c r="J108" t="n">
        <v>3.33211630496955</v>
      </c>
      <c r="K108" t="n">
        <v>3.8279866667421</v>
      </c>
      <c r="L108" t="n">
        <v>3.76199378837924</v>
      </c>
      <c r="M108" t="n">
        <v>4.11999450759888</v>
      </c>
      <c r="N108" t="n">
        <v>4.9006316687885</v>
      </c>
      <c r="O108" t="n">
        <v>2.49237802681303</v>
      </c>
      <c r="P108" t="n">
        <v>3.09171390927093</v>
      </c>
      <c r="Q108" t="n">
        <v>2.44406153179448</v>
      </c>
    </row>
    <row r="109">
      <c r="A109">
        <f>A108+0.001</f>
        <v/>
      </c>
      <c r="B109" t="n">
        <v>2.46171524497571</v>
      </c>
      <c r="C109" t="n">
        <v>2.61687279858213</v>
      </c>
      <c r="D109" t="n">
        <v>3.26072482107572</v>
      </c>
      <c r="E109" t="n">
        <v>2.97572725686978</v>
      </c>
      <c r="F109" t="n">
        <v>3.41832526681456</v>
      </c>
      <c r="G109" t="n">
        <v>3.66692121979315</v>
      </c>
      <c r="H109" t="n">
        <v>5.21920417267363</v>
      </c>
      <c r="I109" t="n">
        <v>2.89523080466203</v>
      </c>
      <c r="J109" t="n">
        <v>3.2587154025265</v>
      </c>
      <c r="K109" t="n">
        <v>3.81371675084889</v>
      </c>
      <c r="L109" t="n">
        <v>3.69900692044134</v>
      </c>
      <c r="M109" t="n">
        <v>4.10069876100702</v>
      </c>
      <c r="N109" t="n">
        <v>4.83901278728553</v>
      </c>
      <c r="O109" t="n">
        <v>2.45937879409608</v>
      </c>
      <c r="P109" t="n">
        <v>3.02077242031254</v>
      </c>
      <c r="Q109" t="n">
        <v>2.39687632092331</v>
      </c>
    </row>
    <row r="110">
      <c r="A110">
        <f>A109+0.001</f>
        <v/>
      </c>
      <c r="B110" t="n">
        <v>2.36226485110615</v>
      </c>
      <c r="C110" t="n">
        <v>2.61946102103969</v>
      </c>
      <c r="D110" t="n">
        <v>3.26243416421218</v>
      </c>
      <c r="E110" t="n">
        <v>2.95701172051845</v>
      </c>
      <c r="F110" t="n">
        <v>3.38836620560282</v>
      </c>
      <c r="G110" t="n">
        <v>3.64269294885513</v>
      </c>
      <c r="H110" t="n">
        <v>5.18566577142779</v>
      </c>
      <c r="I110" t="n">
        <v>2.88203060883201</v>
      </c>
      <c r="J110" t="n">
        <v>3.19223665646029</v>
      </c>
      <c r="K110" t="n">
        <v>3.80190407523343</v>
      </c>
      <c r="L110" t="n">
        <v>3.64097342673177</v>
      </c>
      <c r="M110" t="n">
        <v>4.08345859644012</v>
      </c>
      <c r="N110" t="n">
        <v>4.78042068483056</v>
      </c>
      <c r="O110" t="n">
        <v>2.42934513866732</v>
      </c>
      <c r="P110" t="n">
        <v>2.95367795853772</v>
      </c>
      <c r="Q110" t="n">
        <v>2.35462934681418</v>
      </c>
    </row>
    <row r="111">
      <c r="A111">
        <f>A110+0.001</f>
        <v/>
      </c>
      <c r="B111" t="n">
        <v>2.26851944630488</v>
      </c>
      <c r="C111" t="n">
        <v>2.62177956858908</v>
      </c>
      <c r="D111" t="n">
        <v>3.26520420740963</v>
      </c>
      <c r="E111" t="n">
        <v>2.93839754188683</v>
      </c>
      <c r="F111" t="n">
        <v>3.36273806640348</v>
      </c>
      <c r="G111" t="n">
        <v>3.62027006790192</v>
      </c>
      <c r="H111" t="n">
        <v>5.15451176606273</v>
      </c>
      <c r="I111" t="n">
        <v>2.87136923248266</v>
      </c>
      <c r="J111" t="n">
        <v>3.13248717086518</v>
      </c>
      <c r="K111" t="n">
        <v>3.79212297865004</v>
      </c>
      <c r="L111" t="n">
        <v>3.5877823244305</v>
      </c>
      <c r="M111" t="n">
        <v>4.06809863411161</v>
      </c>
      <c r="N111" t="n">
        <v>4.72491186990705</v>
      </c>
      <c r="O111" t="n">
        <v>2.40200492298661</v>
      </c>
      <c r="P111" t="n">
        <v>2.89061552330855</v>
      </c>
      <c r="Q111" t="n">
        <v>2.31692034288442</v>
      </c>
    </row>
    <row r="112">
      <c r="A112">
        <f>A111+0.001</f>
        <v/>
      </c>
      <c r="B112" t="n">
        <v>2.1802626323934</v>
      </c>
      <c r="C112" t="n">
        <v>2.62396780151346</v>
      </c>
      <c r="D112" t="n">
        <v>3.26846145370823</v>
      </c>
      <c r="E112" t="n">
        <v>2.91967086017859</v>
      </c>
      <c r="F112" t="n">
        <v>3.34074303732902</v>
      </c>
      <c r="G112" t="n">
        <v>3.5995843564607</v>
      </c>
      <c r="H112" t="n">
        <v>5.12524318637388</v>
      </c>
      <c r="I112" t="n">
        <v>2.86276917260172</v>
      </c>
      <c r="J112" t="n">
        <v>3.07919437962649</v>
      </c>
      <c r="K112" t="n">
        <v>3.78398732968316</v>
      </c>
      <c r="L112" t="n">
        <v>3.53924401347986</v>
      </c>
      <c r="M112" t="n">
        <v>4.05444897994544</v>
      </c>
      <c r="N112" t="n">
        <v>4.67245093337065</v>
      </c>
      <c r="O112" t="n">
        <v>2.37705863169145</v>
      </c>
      <c r="P112" t="n">
        <v>2.83169255885826</v>
      </c>
      <c r="Q112" t="n">
        <v>2.28333133598945</v>
      </c>
    </row>
    <row r="113">
      <c r="A113">
        <f>A112+0.001</f>
        <v/>
      </c>
      <c r="B113" t="n">
        <v>2.09724370464917</v>
      </c>
      <c r="C113" t="n">
        <v>2.62612992363162</v>
      </c>
      <c r="D113" t="n">
        <v>3.27175735064574</v>
      </c>
      <c r="E113" t="n">
        <v>2.90061843613742</v>
      </c>
      <c r="F113" t="n">
        <v>3.32171704723295</v>
      </c>
      <c r="G113" t="n">
        <v>3.58056543785409</v>
      </c>
      <c r="H113" t="n">
        <v>5.09734446915116</v>
      </c>
      <c r="I113" t="n">
        <v>2.85575406947315</v>
      </c>
      <c r="J113" t="n">
        <v>3.0320149907433</v>
      </c>
      <c r="K113" t="n">
        <v>3.77715487534813</v>
      </c>
      <c r="L113" t="n">
        <v>3.4950994241826</v>
      </c>
      <c r="M113" t="n">
        <v>4.04234758124212</v>
      </c>
      <c r="N113" t="n">
        <v>4.62292190130618</v>
      </c>
      <c r="O113" t="n">
        <v>2.35418471358645</v>
      </c>
      <c r="P113" t="n">
        <v>2.77694293239178</v>
      </c>
      <c r="Q113" t="n">
        <v>2.2534394130362</v>
      </c>
    </row>
    <row r="114">
      <c r="A114">
        <f>A113+0.001</f>
        <v/>
      </c>
      <c r="B114" t="n">
        <v>2.01919018563072</v>
      </c>
      <c r="C114" t="n">
        <v>2.62833013716768</v>
      </c>
      <c r="D114" t="n">
        <v>3.27476671150875</v>
      </c>
      <c r="E114" t="n">
        <v>2.88103472235513</v>
      </c>
      <c r="F114" t="n">
        <v>3.30503884043338</v>
      </c>
      <c r="G114" t="n">
        <v>3.56313390446317</v>
      </c>
      <c r="H114" t="n">
        <v>5.07030270228553</v>
      </c>
      <c r="I114" t="n">
        <v>2.84986223000286</v>
      </c>
      <c r="J114" t="n">
        <v>2.99054553969073</v>
      </c>
      <c r="K114" t="n">
        <v>3.77132964316098</v>
      </c>
      <c r="L114" t="n">
        <v>3.45503060009799</v>
      </c>
      <c r="M114" t="n">
        <v>4.03164230067032</v>
      </c>
      <c r="N114" t="n">
        <v>4.57614143128069</v>
      </c>
      <c r="O114" t="n">
        <v>2.3330465873334</v>
      </c>
      <c r="P114" t="n">
        <v>2.7263317306955</v>
      </c>
      <c r="Q114" t="n">
        <v>2.22682885426696</v>
      </c>
    </row>
    <row r="115">
      <c r="A115">
        <f>A114+0.001</f>
        <v/>
      </c>
      <c r="B115" t="n">
        <v>1.94581902802829</v>
      </c>
      <c r="C115" t="n">
        <v>2.63059293782333</v>
      </c>
      <c r="D115" t="n">
        <v>3.27727975567878</v>
      </c>
      <c r="E115" t="n">
        <v>2.86072949645443</v>
      </c>
      <c r="F115" t="n">
        <v>3.29013617694622</v>
      </c>
      <c r="G115" t="n">
        <v>3.54719728863946</v>
      </c>
      <c r="H115" t="n">
        <v>5.04362653112445</v>
      </c>
      <c r="I115" t="n">
        <v>2.84465931201135</v>
      </c>
      <c r="J115" t="n">
        <v>2.95433432704337</v>
      </c>
      <c r="K115" t="n">
        <v>3.76626250795388</v>
      </c>
      <c r="L115" t="n">
        <v>3.41867249732836</v>
      </c>
      <c r="M115" t="n">
        <v>4.02219253214512</v>
      </c>
      <c r="N115" t="n">
        <v>4.53187301394051</v>
      </c>
      <c r="O115" t="n">
        <v>2.31330092291778</v>
      </c>
      <c r="P115" t="n">
        <v>2.67976063287476</v>
      </c>
      <c r="Q115" t="n">
        <v>2.2031022452794</v>
      </c>
    </row>
    <row r="116">
      <c r="A116">
        <f>A115+0.001</f>
        <v/>
      </c>
      <c r="B116" t="n">
        <v>1.87684611241779</v>
      </c>
      <c r="C116" t="n">
        <v>2.6329075717199</v>
      </c>
      <c r="D116" t="n">
        <v>3.27918890170151</v>
      </c>
      <c r="E116" t="n">
        <v>2.83953540855068</v>
      </c>
      <c r="F116" t="n">
        <v>3.27648951090418</v>
      </c>
      <c r="G116" t="n">
        <v>3.53264887111373</v>
      </c>
      <c r="H116" t="n">
        <v>5.01686374339478</v>
      </c>
      <c r="I116" t="n">
        <v>2.83974945047186</v>
      </c>
      <c r="J116" t="n">
        <v>2.92289437682452</v>
      </c>
      <c r="K116" t="n">
        <v>3.76175013965315</v>
      </c>
      <c r="L116" t="n">
        <v>3.38562568543779</v>
      </c>
      <c r="M116" t="n">
        <v>4.01387022645995</v>
      </c>
      <c r="N116" t="n">
        <v>4.48984142910415</v>
      </c>
      <c r="O116" t="n">
        <v>2.29460668359131</v>
      </c>
      <c r="P116" t="n">
        <v>2.63707371909361</v>
      </c>
      <c r="Q116" t="n">
        <v>2.18189018629763</v>
      </c>
    </row>
    <row r="117">
      <c r="A117">
        <f>A116+0.001</f>
        <v/>
      </c>
      <c r="B117" t="n">
        <v>1.81199386378471</v>
      </c>
      <c r="C117" t="n">
        <v>2.63523544721103</v>
      </c>
      <c r="D117" t="n">
        <v>3.2804717267642</v>
      </c>
      <c r="E117" t="n">
        <v>2.81731482499019</v>
      </c>
      <c r="F117" t="n">
        <v>3.2636335715482</v>
      </c>
      <c r="G117" t="n">
        <v>3.51936904400915</v>
      </c>
      <c r="H117" t="n">
        <v>4.98961657153845</v>
      </c>
      <c r="I117" t="n">
        <v>2.83478426555338</v>
      </c>
      <c r="J117" t="n">
        <v>2.8957169294668</v>
      </c>
      <c r="K117" t="n">
        <v>3.75763262066003</v>
      </c>
      <c r="L117" t="n">
        <v>3.35546953858858</v>
      </c>
      <c r="M117" t="n">
        <v>4.00656025719625</v>
      </c>
      <c r="N117" t="n">
        <v>4.44974682248382</v>
      </c>
      <c r="O117" t="n">
        <v>2.27663434224995</v>
      </c>
      <c r="P117" t="n">
        <v>2.59806367062603</v>
      </c>
      <c r="Q117" t="n">
        <v>2.16285923916884</v>
      </c>
    </row>
    <row r="118">
      <c r="A118">
        <f>A117+0.001</f>
        <v/>
      </c>
      <c r="B118" t="n">
        <v>1.75099700717041</v>
      </c>
      <c r="C118" t="n">
        <v>2.63751920661036</v>
      </c>
      <c r="D118" t="n">
        <v>3.28117164508478</v>
      </c>
      <c r="E118" t="n">
        <v>2.79396544176857</v>
      </c>
      <c r="F118" t="n">
        <v>3.25115730105693</v>
      </c>
      <c r="G118" t="n">
        <v>3.5072287365023</v>
      </c>
      <c r="H118" t="n">
        <v>4.96155387488626</v>
      </c>
      <c r="I118" t="n">
        <v>2.82946938205905</v>
      </c>
      <c r="J118" t="n">
        <v>2.87228489534828</v>
      </c>
      <c r="K118" t="n">
        <v>3.75379005076685</v>
      </c>
      <c r="L118" t="n">
        <v>3.32777542807609</v>
      </c>
      <c r="M118" t="n">
        <v>4.00016012780514</v>
      </c>
      <c r="N118" t="n">
        <v>4.411277897741</v>
      </c>
      <c r="O118" t="n">
        <v>2.25907467820774</v>
      </c>
      <c r="P118" t="n">
        <v>2.56247839025435</v>
      </c>
      <c r="Q118" t="n">
        <v>2.14571779625382</v>
      </c>
    </row>
    <row r="119">
      <c r="A119">
        <f>A118+0.001</f>
        <v/>
      </c>
      <c r="B119" t="n">
        <v>1.69360664705185</v>
      </c>
      <c r="C119" t="n">
        <v>2.63969221238399</v>
      </c>
      <c r="D119" t="n">
        <v>3.28137785744703</v>
      </c>
      <c r="E119" t="n">
        <v>2.76942428107774</v>
      </c>
      <c r="F119" t="n">
        <v>3.23870259661255</v>
      </c>
      <c r="G119" t="n">
        <v>3.49609428280753</v>
      </c>
      <c r="H119" t="n">
        <v>4.93241957230609</v>
      </c>
      <c r="I119" t="n">
        <v>2.82356829917828</v>
      </c>
      <c r="J119" t="n">
        <v>2.8520856569902</v>
      </c>
      <c r="K119" t="n">
        <v>3.75013844307681</v>
      </c>
      <c r="L119" t="n">
        <v>3.3021193865834</v>
      </c>
      <c r="M119" t="n">
        <v>3.99457908776067</v>
      </c>
      <c r="N119" t="n">
        <v>4.37412384379735</v>
      </c>
      <c r="O119" t="n">
        <v>2.24164661170892</v>
      </c>
      <c r="P119" t="n">
        <v>2.53002811222804</v>
      </c>
      <c r="Q119" t="n">
        <v>2.13021962511816</v>
      </c>
    </row>
    <row r="120">
      <c r="A120">
        <f>A119+0.001</f>
        <v/>
      </c>
      <c r="B120" t="n">
        <v>1.63959296513589</v>
      </c>
      <c r="C120" t="n">
        <v>2.64168737191104</v>
      </c>
      <c r="D120" t="n">
        <v>3.28120600093032</v>
      </c>
      <c r="E120" t="n">
        <v>2.743669854359</v>
      </c>
      <c r="F120" t="n">
        <v>3.22596226956143</v>
      </c>
      <c r="G120" t="n">
        <v>3.48583306566978</v>
      </c>
      <c r="H120" t="n">
        <v>4.90203696304326</v>
      </c>
      <c r="I120" t="n">
        <v>2.81690366176751</v>
      </c>
      <c r="J120" t="n">
        <v>2.83462262901416</v>
      </c>
      <c r="K120" t="n">
        <v>3.74662516649145</v>
      </c>
      <c r="L120" t="n">
        <v>3.27809372003444</v>
      </c>
      <c r="M120" t="n">
        <v>3.98973678098387</v>
      </c>
      <c r="N120" t="n">
        <v>4.33798472944021</v>
      </c>
      <c r="O120" t="n">
        <v>2.22410363399316</v>
      </c>
      <c r="P120" t="n">
        <v>2.50039307079894</v>
      </c>
      <c r="Q120" t="n">
        <v>2.11616494017454</v>
      </c>
    </row>
    <row r="121">
      <c r="A121">
        <f>A120+0.001</f>
        <v/>
      </c>
      <c r="B121" t="n">
        <v>1.58874687717293</v>
      </c>
      <c r="C121" t="n">
        <v>2.6434444837146</v>
      </c>
      <c r="D121" t="n">
        <v>3.28078070733518</v>
      </c>
      <c r="E121" t="n">
        <v>2.7167224526293</v>
      </c>
      <c r="F121" t="n">
        <v>3.2126775824301</v>
      </c>
      <c r="G121" t="n">
        <v>3.47631929251841</v>
      </c>
      <c r="H121" t="n">
        <v>4.87030886967676</v>
      </c>
      <c r="I121" t="n">
        <v>2.80935617739556</v>
      </c>
      <c r="J121" t="n">
        <v>2.81942506478366</v>
      </c>
      <c r="K121" t="n">
        <v>3.74322412673868</v>
      </c>
      <c r="L121" t="n">
        <v>3.25531709609562</v>
      </c>
      <c r="M121" t="n">
        <v>3.98556158870059</v>
      </c>
      <c r="N121" t="n">
        <v>4.30258019217131</v>
      </c>
      <c r="O121" t="n">
        <v>2.20623852678331</v>
      </c>
      <c r="P121" t="n">
        <v>2.47323175536312</v>
      </c>
      <c r="Q121" t="n">
        <v>2.10339897509586</v>
      </c>
    </row>
    <row r="122">
      <c r="A122">
        <f>A121+0.001</f>
        <v/>
      </c>
      <c r="B122" t="n">
        <v>1.54088097280818</v>
      </c>
      <c r="C122" t="n">
        <v>2.64491559604234</v>
      </c>
      <c r="D122" t="n">
        <v>3.28022099141044</v>
      </c>
      <c r="E122" t="n">
        <v>2.68864268747882</v>
      </c>
      <c r="F122" t="n">
        <v>3.19863566280118</v>
      </c>
      <c r="G122" t="n">
        <v>3.46743933682302</v>
      </c>
      <c r="H122" t="n">
        <v>4.83721383236355</v>
      </c>
      <c r="I122" t="n">
        <v>2.8008615730757</v>
      </c>
      <c r="J122" t="n">
        <v>2.80605572828576</v>
      </c>
      <c r="K122" t="n">
        <v>3.7399308179733</v>
      </c>
      <c r="L122" t="n">
        <v>3.23344273337938</v>
      </c>
      <c r="M122" t="n">
        <v>3.98198884909783</v>
      </c>
      <c r="N122" t="n">
        <v>4.26765632630485</v>
      </c>
      <c r="O122" t="n">
        <v>2.18788622264126</v>
      </c>
      <c r="P122" t="n">
        <v>2.44818970444306</v>
      </c>
      <c r="Q122" t="n">
        <v>2.09180817161823</v>
      </c>
    </row>
    <row r="123">
      <c r="A123">
        <f>A122+0.001</f>
        <v/>
      </c>
      <c r="B123" t="n">
        <v>1.49582999475132</v>
      </c>
      <c r="C123" t="n">
        <v>2.64606818307839</v>
      </c>
      <c r="D123" t="n">
        <v>3.27962906760082</v>
      </c>
      <c r="E123" t="n">
        <v>2.6595285358852</v>
      </c>
      <c r="F123" t="n">
        <v>3.18366702590554</v>
      </c>
      <c r="G123" t="n">
        <v>3.45909618407802</v>
      </c>
      <c r="H123" t="n">
        <v>4.80279884969758</v>
      </c>
      <c r="I123" t="n">
        <v>2.79140607333993</v>
      </c>
      <c r="J123" t="n">
        <v>2.79411621341541</v>
      </c>
      <c r="K123" t="n">
        <v>3.736757336224</v>
      </c>
      <c r="L123" t="n">
        <v>3.21216444191674</v>
      </c>
      <c r="M123" t="n">
        <v>3.97895913609278</v>
      </c>
      <c r="N123" t="n">
        <v>4.23299073952801</v>
      </c>
      <c r="O123" t="n">
        <v>2.16892482269497</v>
      </c>
      <c r="P123" t="n">
        <v>2.42490869111108</v>
      </c>
      <c r="Q123" t="n">
        <v>2.08131425087687</v>
      </c>
    </row>
    <row r="124">
      <c r="A124">
        <f>A123+0.001</f>
        <v/>
      </c>
      <c r="B124" t="n">
        <v>1.45345101335649</v>
      </c>
      <c r="C124" t="n">
        <v>2.64688622635491</v>
      </c>
      <c r="D124" t="n">
        <v>3.27908286694802</v>
      </c>
      <c r="E124" t="n">
        <v>2.62951122730939</v>
      </c>
      <c r="F124" t="n">
        <v>3.16764336732004</v>
      </c>
      <c r="G124" t="n">
        <v>3.45121264429759</v>
      </c>
      <c r="H124" t="n">
        <v>4.76716937483913</v>
      </c>
      <c r="I124" t="n">
        <v>2.78102090053825</v>
      </c>
      <c r="J124" t="n">
        <v>2.78324987075184</v>
      </c>
      <c r="K124" t="n">
        <v>3.73372743267721</v>
      </c>
      <c r="L124" t="n">
        <v>3.1912204104842</v>
      </c>
      <c r="M124" t="n">
        <v>3.97641675927679</v>
      </c>
      <c r="N124" t="n">
        <v>4.19839580156915</v>
      </c>
      <c r="O124" t="n">
        <v>2.14927494608659</v>
      </c>
      <c r="P124" t="n">
        <v>2.40303604308482</v>
      </c>
      <c r="Q124" t="n">
        <v>2.07186657948511</v>
      </c>
    </row>
    <row r="125">
      <c r="A125">
        <f>A124+0.001</f>
        <v/>
      </c>
      <c r="B125" t="n">
        <v>1.41362334245146</v>
      </c>
      <c r="C125" t="n">
        <v>2.6473695100826</v>
      </c>
      <c r="D125" t="n">
        <v>3.27863222019283</v>
      </c>
      <c r="E125" t="n">
        <v>2.59875034806328</v>
      </c>
      <c r="F125" t="n">
        <v>3.15047571604623</v>
      </c>
      <c r="G125" t="n">
        <v>3.44373312026172</v>
      </c>
      <c r="H125" t="n">
        <v>4.73047741945928</v>
      </c>
      <c r="I125" t="n">
        <v>2.76977625606414</v>
      </c>
      <c r="J125" t="n">
        <v>2.77314247379076</v>
      </c>
      <c r="K125" t="n">
        <v>3.73087169869906</v>
      </c>
      <c r="L125" t="n">
        <v>3.17039478564126</v>
      </c>
      <c r="M125" t="n">
        <v>3.97430860940382</v>
      </c>
      <c r="N125" t="n">
        <v>4.16372015704301</v>
      </c>
      <c r="O125" t="n">
        <v>2.12889772033675</v>
      </c>
      <c r="P125" t="n">
        <v>2.38223373729267</v>
      </c>
      <c r="Q125" t="n">
        <v>2.06343337010565</v>
      </c>
    </row>
    <row r="126">
      <c r="A126">
        <f>A125+0.001</f>
        <v/>
      </c>
      <c r="B126" t="n">
        <v>1.37624814333079</v>
      </c>
      <c r="C126" t="n">
        <v>2.64753158243008</v>
      </c>
      <c r="D126" t="n">
        <v>3.27829840930014</v>
      </c>
      <c r="E126" t="n">
        <v>2.56742852809618</v>
      </c>
      <c r="F126" t="n">
        <v>3.13211297070154</v>
      </c>
      <c r="G126" t="n">
        <v>3.436623846577</v>
      </c>
      <c r="H126" t="n">
        <v>4.69290868418846</v>
      </c>
      <c r="I126" t="n">
        <v>2.75777515417165</v>
      </c>
      <c r="J126" t="n">
        <v>2.76352090426045</v>
      </c>
      <c r="K126" t="n">
        <v>3.72822300720591</v>
      </c>
      <c r="L126" t="n">
        <v>3.14951722676566</v>
      </c>
      <c r="M126" t="n">
        <v>3.97258342412797</v>
      </c>
      <c r="N126" t="n">
        <v>4.12884861924666</v>
      </c>
      <c r="O126" t="n">
        <v>2.10779181737095</v>
      </c>
      <c r="P126" t="n">
        <v>2.36218682734823</v>
      </c>
      <c r="Q126" t="n">
        <v>2.05599235213098</v>
      </c>
    </row>
    <row r="127">
      <c r="A127">
        <f>A126+0.001</f>
        <v/>
      </c>
      <c r="B127" t="n">
        <v>1.34124759288712</v>
      </c>
      <c r="C127" t="n">
        <v>2.64739689614362</v>
      </c>
      <c r="D127" t="n">
        <v>3.27807658118159</v>
      </c>
      <c r="E127" t="n">
        <v>2.53574602777939</v>
      </c>
      <c r="F127" t="n">
        <v>3.11254078136526</v>
      </c>
      <c r="G127" t="n">
        <v>3.42987163495306</v>
      </c>
      <c r="H127" t="n">
        <v>4.65466962193758</v>
      </c>
      <c r="I127" t="n">
        <v>2.74514736786897</v>
      </c>
      <c r="J127" t="n">
        <v>2.75415024594742</v>
      </c>
      <c r="K127" t="n">
        <v>3.72581237211951</v>
      </c>
      <c r="L127" t="n">
        <v>3.12846073825208</v>
      </c>
      <c r="M127" t="n">
        <v>3.97119149400358</v>
      </c>
      <c r="N127" t="n">
        <v>4.09370060347487</v>
      </c>
      <c r="O127" t="n">
        <v>2.08598998140982</v>
      </c>
      <c r="P127" t="n">
        <v>2.34261071857502</v>
      </c>
      <c r="Q127" t="n">
        <v>2.049521601609</v>
      </c>
    </row>
    <row r="128">
      <c r="A128">
        <f>A127+0.001</f>
        <v/>
      </c>
      <c r="B128" t="n">
        <v>1.30856345916131</v>
      </c>
      <c r="C128" t="n">
        <v>2.64699762813818</v>
      </c>
      <c r="D128" t="n">
        <v>3.27794037168708</v>
      </c>
      <c r="E128" t="n">
        <v>2.50391547033092</v>
      </c>
      <c r="F128" t="n">
        <v>3.09178068780012</v>
      </c>
      <c r="G128" t="n">
        <v>3.42348127229545</v>
      </c>
      <c r="H128" t="n">
        <v>4.6159752556961</v>
      </c>
      <c r="I128" t="n">
        <v>2.73204362778191</v>
      </c>
      <c r="J128" t="n">
        <v>2.74482974088626</v>
      </c>
      <c r="K128" t="n">
        <v>3.72366541251063</v>
      </c>
      <c r="L128" t="n">
        <v>3.10713816383923</v>
      </c>
      <c r="M128" t="n">
        <v>3.97008477597375</v>
      </c>
      <c r="N128" t="n">
        <v>4.05822729822207</v>
      </c>
      <c r="O128" t="n">
        <v>2.06355547250257</v>
      </c>
      <c r="P128" t="n">
        <v>2.32325681196497</v>
      </c>
      <c r="Q128" t="n">
        <v>2.04399122322953</v>
      </c>
    </row>
    <row r="129">
      <c r="A129">
        <f>A128+0.001</f>
        <v/>
      </c>
      <c r="B129" t="n">
        <v>1.27815493679669</v>
      </c>
      <c r="C129" t="n">
        <v>2.64637060383703</v>
      </c>
      <c r="D129" t="n">
        <v>3.27784800696576</v>
      </c>
      <c r="E129" t="n">
        <v>2.47215688395149</v>
      </c>
      <c r="F129" t="n">
        <v>3.06988937969467</v>
      </c>
      <c r="G129" t="n">
        <v>3.41747181488039</v>
      </c>
      <c r="H129" t="n">
        <v>4.57703842790969</v>
      </c>
      <c r="I129" t="n">
        <v>2.71863010649991</v>
      </c>
      <c r="J129" t="n">
        <v>2.73538808048162</v>
      </c>
      <c r="K129" t="n">
        <v>3.72179960644452</v>
      </c>
      <c r="L129" t="n">
        <v>3.08549777092375</v>
      </c>
      <c r="M129" t="n">
        <v>3.9692173366581</v>
      </c>
      <c r="N129" t="n">
        <v>4.02240781265555</v>
      </c>
      <c r="O129" t="n">
        <v>2.0405787626049</v>
      </c>
      <c r="P129" t="n">
        <v>2.30391610351878</v>
      </c>
      <c r="Q129" t="n">
        <v>2.03935652653774</v>
      </c>
    </row>
    <row r="130">
      <c r="A130">
        <f>A129+0.001</f>
        <v/>
      </c>
      <c r="B130" t="n">
        <v>1.24999564328063</v>
      </c>
      <c r="C130" t="n">
        <v>2.64555463817797</v>
      </c>
      <c r="D130" t="n">
        <v>3.27774913065155</v>
      </c>
      <c r="E130" t="n">
        <v>2.44069313893311</v>
      </c>
      <c r="F130" t="n">
        <v>3.04695790449249</v>
      </c>
      <c r="G130" t="n">
        <v>3.41187209675954</v>
      </c>
      <c r="H130" t="n">
        <v>4.53806097304557</v>
      </c>
      <c r="I130" t="n">
        <v>2.70508313698103</v>
      </c>
      <c r="J130" t="n">
        <v>2.7256784834787</v>
      </c>
      <c r="K130" t="n">
        <v>3.72022248425475</v>
      </c>
      <c r="L130" t="n">
        <v>3.06351835037856</v>
      </c>
      <c r="M130" t="n">
        <v>3.96854601539953</v>
      </c>
      <c r="N130" t="n">
        <v>3.98624458089327</v>
      </c>
      <c r="O130" t="n">
        <v>2.01717468112339</v>
      </c>
      <c r="P130" t="n">
        <v>2.28442044885847</v>
      </c>
      <c r="Q130" t="n">
        <v>2.0355532323898</v>
      </c>
    </row>
    <row r="131">
      <c r="A131">
        <f>A130+0.001</f>
        <v/>
      </c>
      <c r="B131" t="n">
        <v>1.22406975618441</v>
      </c>
      <c r="C131" t="n">
        <v>2.64458847336687</v>
      </c>
      <c r="D131" t="n">
        <v>3.2775916431602</v>
      </c>
      <c r="E131" t="n">
        <v>2.40974579745724</v>
      </c>
      <c r="F131" t="n">
        <v>3.02311061407418</v>
      </c>
      <c r="G131" t="n">
        <v>3.40671581710021</v>
      </c>
      <c r="H131" t="n">
        <v>4.49922710064205</v>
      </c>
      <c r="I131" t="n">
        <v>2.69158406507853</v>
      </c>
      <c r="J131" t="n">
        <v>2.71557396326307</v>
      </c>
      <c r="K131" t="n">
        <v>3.71893084416339</v>
      </c>
      <c r="L131" t="n">
        <v>3.04120421041444</v>
      </c>
      <c r="M131" t="n">
        <v>3.96803118047228</v>
      </c>
      <c r="N131" t="n">
        <v>3.94975834590648</v>
      </c>
      <c r="O131" t="n">
        <v>1.99348003657539</v>
      </c>
      <c r="P131" t="n">
        <v>2.26464137611545</v>
      </c>
      <c r="Q131" t="n">
        <v>2.03249508803142</v>
      </c>
    </row>
    <row r="132">
      <c r="A132">
        <f>A131+0.001</f>
        <v/>
      </c>
      <c r="B132" t="n">
        <v>1.20036736978492</v>
      </c>
      <c r="C132" t="n">
        <v>2.64350936470287</v>
      </c>
      <c r="D132" t="n">
        <v>3.2773279252929</v>
      </c>
      <c r="E132" t="n">
        <v>2.37953134297642</v>
      </c>
      <c r="F132" t="n">
        <v>2.99850361741256</v>
      </c>
      <c r="G132" t="n">
        <v>3.40203658670256</v>
      </c>
      <c r="H132" t="n">
        <v>4.46069907462317</v>
      </c>
      <c r="I132" t="n">
        <v>2.67831412969218</v>
      </c>
      <c r="J132" t="n">
        <v>2.70496312036362</v>
      </c>
      <c r="K132" t="n">
        <v>3.71791098557555</v>
      </c>
      <c r="L132" t="n">
        <v>3.01858035835772</v>
      </c>
      <c r="M132" t="n">
        <v>3.96763745238683</v>
      </c>
      <c r="N132" t="n">
        <v>3.91298308048192</v>
      </c>
      <c r="O132" t="n">
        <v>1.96965157062813</v>
      </c>
      <c r="P132" t="n">
        <v>2.24448653653841</v>
      </c>
      <c r="Q132" t="n">
        <v>2.03007407105347</v>
      </c>
    </row>
    <row r="133">
      <c r="A133">
        <f>A132+0.001</f>
        <v/>
      </c>
      <c r="B133" t="n">
        <v>1.17887925279949</v>
      </c>
      <c r="C133" t="n">
        <v>2.64235225767167</v>
      </c>
      <c r="D133" t="n">
        <v>3.27691994205907</v>
      </c>
      <c r="E133" t="n">
        <v>2.35025772520498</v>
      </c>
      <c r="F133" t="n">
        <v>2.97332249944032</v>
      </c>
      <c r="G133" t="n">
        <v>3.39786330033358</v>
      </c>
      <c r="H133" t="n">
        <v>4.4226150934512</v>
      </c>
      <c r="I133" t="n">
        <v>2.66544930030413</v>
      </c>
      <c r="J133" t="n">
        <v>2.69374672228046</v>
      </c>
      <c r="K133" t="n">
        <v>3.71713986258283</v>
      </c>
      <c r="L133" t="n">
        <v>2.99568805543651</v>
      </c>
      <c r="M133" t="n">
        <v>3.96733428469685</v>
      </c>
      <c r="N133" t="n">
        <v>3.87596121797325</v>
      </c>
      <c r="O133" t="n">
        <v>1.94586396140214</v>
      </c>
      <c r="P133" t="n">
        <v>2.22389410070125</v>
      </c>
      <c r="Q133" t="n">
        <v>2.02816314116015</v>
      </c>
    </row>
    <row r="134">
      <c r="A134">
        <f>A133+0.001</f>
        <v/>
      </c>
      <c r="B134" t="n">
        <v>1.1595912839203</v>
      </c>
      <c r="C134" t="n">
        <v>2.64114942410931</v>
      </c>
      <c r="D134" t="n">
        <v>3.27634287246489</v>
      </c>
      <c r="E134" t="n">
        <v>2.32212114630976</v>
      </c>
      <c r="F134" t="n">
        <v>2.94777908440477</v>
      </c>
      <c r="G134" t="n">
        <v>3.39421616296825</v>
      </c>
      <c r="H134" t="n">
        <v>4.38508912646422</v>
      </c>
      <c r="I134" t="n">
        <v>2.65315507477755</v>
      </c>
      <c r="J134" t="n">
        <v>2.68183525820164</v>
      </c>
      <c r="K134" t="n">
        <v>3.71658697793517</v>
      </c>
      <c r="L134" t="n">
        <v>2.9725808154</v>
      </c>
      <c r="M134" t="n">
        <v>3.96709632153289</v>
      </c>
      <c r="N134" t="n">
        <v>3.83873955036293</v>
      </c>
      <c r="O134" t="n">
        <v>1.92230750995077</v>
      </c>
      <c r="P134" t="n">
        <v>2.20282561507718</v>
      </c>
      <c r="Q134" t="n">
        <v>2.02662127488195</v>
      </c>
    </row>
    <row r="135">
      <c r="A135">
        <f>A134+0.001</f>
        <v/>
      </c>
      <c r="B135" t="n">
        <v>1.14247891600044</v>
      </c>
      <c r="C135" t="n">
        <v>2.6399303881818</v>
      </c>
      <c r="D135" t="n">
        <v>3.27558707419555</v>
      </c>
      <c r="E135" t="n">
        <v>2.29530302125432</v>
      </c>
      <c r="F135" t="n">
        <v>2.92210707073818</v>
      </c>
      <c r="G135" t="n">
        <v>3.39110363836024</v>
      </c>
      <c r="H135" t="n">
        <v>4.34821235053995</v>
      </c>
      <c r="I135" t="n">
        <v>2.64158133720626</v>
      </c>
      <c r="J135" t="n">
        <v>2.6691475820053</v>
      </c>
      <c r="K135" t="n">
        <v>3.71621677819815</v>
      </c>
      <c r="L135" t="n">
        <v>2.94932081844111</v>
      </c>
      <c r="M135" t="n">
        <v>3.96690348699175</v>
      </c>
      <c r="N135" t="n">
        <v>3.80136609848754</v>
      </c>
      <c r="O135" t="n">
        <v>1.89918513211699</v>
      </c>
      <c r="P135" t="n">
        <v>2.18125800544302</v>
      </c>
      <c r="Q135" t="n">
        <v>2.02530031328562</v>
      </c>
    </row>
    <row r="136">
      <c r="A136">
        <f>A135+0.001</f>
        <v/>
      </c>
      <c r="B136" t="n">
        <v>1.12750206312459</v>
      </c>
      <c r="C136" t="n">
        <v>2.63872197318738</v>
      </c>
      <c r="D136" t="n">
        <v>3.27465835545493</v>
      </c>
      <c r="E136" t="n">
        <v>2.26996706593368</v>
      </c>
      <c r="F136" t="n">
        <v>2.89655644609439</v>
      </c>
      <c r="G136" t="n">
        <v>3.38852051065681</v>
      </c>
      <c r="H136" t="n">
        <v>4.31205575967713</v>
      </c>
      <c r="I136" t="n">
        <v>2.63085747734267</v>
      </c>
      <c r="J136" t="n">
        <v>2.65561067988418</v>
      </c>
      <c r="K136" t="n">
        <v>3.71599128092076</v>
      </c>
      <c r="L136" t="n">
        <v>2.92597564518609</v>
      </c>
      <c r="M136" t="n">
        <v>3.9667407987385</v>
      </c>
      <c r="N136" t="n">
        <v>3.7638881682858</v>
      </c>
      <c r="O136" t="n">
        <v>1.87670833983387</v>
      </c>
      <c r="P136" t="n">
        <v>2.15917552836303</v>
      </c>
      <c r="Q136" t="n">
        <v>2.02405298616123</v>
      </c>
    </row>
    <row r="137">
      <c r="A137">
        <f>A136+0.001</f>
        <v/>
      </c>
      <c r="B137" t="n">
        <v>1.11460081118787</v>
      </c>
      <c r="C137" t="n">
        <v>2.63754833092468</v>
      </c>
      <c r="D137" t="n">
        <v>3.27357667721161</v>
      </c>
      <c r="E137" t="n">
        <v>2.24625649615923</v>
      </c>
      <c r="F137" t="n">
        <v>2.87138670295681</v>
      </c>
      <c r="G137" t="n">
        <v>3.386447157973</v>
      </c>
      <c r="H137" t="n">
        <v>4.27667348688237</v>
      </c>
      <c r="I137" t="n">
        <v>2.62108805755961</v>
      </c>
      <c r="J137" t="n">
        <v>2.64116051467155</v>
      </c>
      <c r="K137" t="n">
        <v>3.71587266591111</v>
      </c>
      <c r="L137" t="n">
        <v>2.90261521209023</v>
      </c>
      <c r="M137" t="n">
        <v>3.96659793158343</v>
      </c>
      <c r="N137" t="n">
        <v>3.72635168310487</v>
      </c>
      <c r="O137" t="n">
        <v>1.85509202188224</v>
      </c>
      <c r="P137" t="n">
        <v>2.13656251273677</v>
      </c>
      <c r="Q137" t="n">
        <v>2.02274136491206</v>
      </c>
    </row>
    <row r="138">
      <c r="A138">
        <f>A137+0.001</f>
        <v/>
      </c>
      <c r="B138" t="n">
        <v>1.10369232019883</v>
      </c>
      <c r="C138" t="n">
        <v>2.63643086559986</v>
      </c>
      <c r="D138" t="n">
        <v>3.27237353712632</v>
      </c>
      <c r="E138" t="n">
        <v>2.22429135455308</v>
      </c>
      <c r="F138" t="n">
        <v>2.84685900854798</v>
      </c>
      <c r="G138" t="n">
        <v>3.38485003719095</v>
      </c>
      <c r="H138" t="n">
        <v>4.24210638004818</v>
      </c>
      <c r="I138" t="n">
        <v>2.61234935920688</v>
      </c>
      <c r="J138" t="n">
        <v>2.62574380662207</v>
      </c>
      <c r="K138" t="n">
        <v>3.71582559230749</v>
      </c>
      <c r="L138" t="n">
        <v>2.87930881022277</v>
      </c>
      <c r="M138" t="n">
        <v>3.96646858255546</v>
      </c>
      <c r="N138" t="n">
        <v>3.68880173664565</v>
      </c>
      <c r="O138" t="n">
        <v>1.83454800557606</v>
      </c>
      <c r="P138" t="n">
        <v>2.11339769061477</v>
      </c>
      <c r="Q138" t="n">
        <v>2.02124495269576</v>
      </c>
    </row>
    <row r="139">
      <c r="A139">
        <f>A138+0.001</f>
        <v/>
      </c>
      <c r="B139" t="n">
        <v>1.09466921738619</v>
      </c>
      <c r="C139" t="n">
        <v>2.63538802128714</v>
      </c>
      <c r="D139" t="n">
        <v>3.27108838343616</v>
      </c>
      <c r="E139" t="n">
        <v>2.20416601714528</v>
      </c>
      <c r="F139" t="n">
        <v>2.82322762329809</v>
      </c>
      <c r="G139" t="n">
        <v>3.3836832801652</v>
      </c>
      <c r="H139" t="n">
        <v>4.20838540814273</v>
      </c>
      <c r="I139" t="n">
        <v>2.60468713233611</v>
      </c>
      <c r="J139" t="n">
        <v>2.60932051547313</v>
      </c>
      <c r="K139" t="n">
        <v>3.71581905520209</v>
      </c>
      <c r="L139" t="n">
        <v>2.8561222050128</v>
      </c>
      <c r="M139" t="n">
        <v>3.96634970484697</v>
      </c>
      <c r="N139" t="n">
        <v>3.65128415980636</v>
      </c>
      <c r="O139" t="n">
        <v>1.81527757374201</v>
      </c>
      <c r="P139" t="n">
        <v>2.08965079056934</v>
      </c>
      <c r="Q139" t="n">
        <v>2.01946765073708</v>
      </c>
    </row>
    <row r="140">
      <c r="A140">
        <f>A139+0.001</f>
        <v/>
      </c>
      <c r="B140" t="n">
        <v>1.08739967921613</v>
      </c>
      <c r="C140" t="n">
        <v>2.6344349540852</v>
      </c>
      <c r="D140" t="n">
        <v>3.2697644675184</v>
      </c>
      <c r="E140" t="n">
        <v>2.18594696396128</v>
      </c>
      <c r="F140" t="n">
        <v>2.80073099144861</v>
      </c>
      <c r="G140" t="n">
        <v>3.38289121245852</v>
      </c>
      <c r="H140" t="n">
        <v>4.17553453777045</v>
      </c>
      <c r="I140" t="n">
        <v>2.59811580632292</v>
      </c>
      <c r="J140" t="n">
        <v>2.59186670281316</v>
      </c>
      <c r="K140" t="n">
        <v>3.71582766234821</v>
      </c>
      <c r="L140" t="n">
        <v>2.83311482841362</v>
      </c>
      <c r="M140" t="n">
        <v>3.96624068327602</v>
      </c>
      <c r="N140" t="n">
        <v>3.61384775626428</v>
      </c>
      <c r="O140" t="n">
        <v>1.79746329971534</v>
      </c>
      <c r="P140" t="n">
        <v>2.06528186806339</v>
      </c>
      <c r="Q140" t="n">
        <v>2.01734294413208</v>
      </c>
    </row>
    <row r="141">
      <c r="A141">
        <f>A140+0.001</f>
        <v/>
      </c>
      <c r="B141" t="n">
        <v>1.08172927444602</v>
      </c>
      <c r="C141" t="n">
        <v>2.63358314869302</v>
      </c>
      <c r="D141" t="n">
        <v>3.26844456472807</v>
      </c>
      <c r="E141" t="n">
        <v>2.16967092660878</v>
      </c>
      <c r="F141" t="n">
        <v>2.77958302612091</v>
      </c>
      <c r="G141" t="n">
        <v>3.38241153592225</v>
      </c>
      <c r="H141" t="n">
        <v>4.14357280849209</v>
      </c>
      <c r="I141" t="n">
        <v>2.59261930208829</v>
      </c>
      <c r="J141" t="n">
        <v>2.5733773921485</v>
      </c>
      <c r="K141" t="n">
        <v>3.71583228407241</v>
      </c>
      <c r="L141" t="n">
        <v>2.8103371671186</v>
      </c>
      <c r="M141" t="n">
        <v>3.96614251950716</v>
      </c>
      <c r="N141" t="n">
        <v>3.57654675586921</v>
      </c>
      <c r="O141" t="n">
        <v>1.78126072231887</v>
      </c>
      <c r="P141" t="n">
        <v>2.04024359321339</v>
      </c>
      <c r="Q141" t="n">
        <v>2.01483682193481</v>
      </c>
    </row>
    <row r="142">
      <c r="A142">
        <f>A141+0.001</f>
        <v/>
      </c>
      <c r="B142" t="n">
        <v>1.07748449801962</v>
      </c>
      <c r="C142" t="n">
        <v>2.63284005971833</v>
      </c>
      <c r="D142" t="n">
        <v>3.26716697428932</v>
      </c>
      <c r="E142" t="n">
        <v>2.15534355011306</v>
      </c>
      <c r="F142" t="n">
        <v>2.75996516225412</v>
      </c>
      <c r="G142" t="n">
        <v>3.38217887335758</v>
      </c>
      <c r="H142" t="n">
        <v>4.11251544075881</v>
      </c>
      <c r="I142" t="n">
        <v>2.58815343940006</v>
      </c>
      <c r="J142" t="n">
        <v>2.55386902045281</v>
      </c>
      <c r="K142" t="n">
        <v>3.71582009902832</v>
      </c>
      <c r="L142" t="n">
        <v>2.78782850283678</v>
      </c>
      <c r="M142" t="n">
        <v>3.96605708352506</v>
      </c>
      <c r="N142" t="n">
        <v>3.53944297984416</v>
      </c>
      <c r="O142" t="n">
        <v>1.76679049249128</v>
      </c>
      <c r="P142" t="n">
        <v>2.01448642919163</v>
      </c>
      <c r="Q142" t="n">
        <v>2.01194817054623</v>
      </c>
    </row>
    <row r="143">
      <c r="A143">
        <f>A142+0.001</f>
        <v/>
      </c>
      <c r="B143" t="n">
        <v>1.07447777844995</v>
      </c>
      <c r="C143" t="n">
        <v>2.63220886023813</v>
      </c>
      <c r="D143" t="n">
        <v>3.26596215385823</v>
      </c>
      <c r="E143" t="n">
        <v>2.14293872446249</v>
      </c>
      <c r="F143" t="n">
        <v>2.74201974213033</v>
      </c>
      <c r="G143" t="n">
        <v>3.38212836120386</v>
      </c>
      <c r="H143" t="n">
        <v>4.08237392239141</v>
      </c>
      <c r="I143" t="n">
        <v>2.58464978140432</v>
      </c>
      <c r="J143" t="n">
        <v>2.53338109810221</v>
      </c>
      <c r="K143" t="n">
        <v>3.71578411730659</v>
      </c>
      <c r="L143" t="n">
        <v>2.7656151817629</v>
      </c>
      <c r="M143" t="n">
        <v>3.96598647192052</v>
      </c>
      <c r="N143" t="n">
        <v>3.50260722023638</v>
      </c>
      <c r="O143" t="n">
        <v>1.75413166881429</v>
      </c>
      <c r="P143" t="n">
        <v>1.98796633838057</v>
      </c>
      <c r="Q143" t="n">
        <v>2.00870663447527</v>
      </c>
    </row>
    <row r="144">
      <c r="A144">
        <f>A143+0.001</f>
        <v/>
      </c>
      <c r="B144" t="n">
        <v>1.07251360475342</v>
      </c>
      <c r="C144" t="n">
        <v>2.63168836659472</v>
      </c>
      <c r="D144" t="n">
        <v>3.26485025960641</v>
      </c>
      <c r="E144" t="n">
        <v>2.13239874962817</v>
      </c>
      <c r="F144" t="n">
        <v>2.72584522519896</v>
      </c>
      <c r="G144" t="n">
        <v>3.3821989942811</v>
      </c>
      <c r="H144" t="n">
        <v>4.0531551268196</v>
      </c>
      <c r="I144" t="n">
        <v>2.58202062740092</v>
      </c>
      <c r="J144" t="n">
        <v>2.51197676512855</v>
      </c>
      <c r="K144" t="n">
        <v>3.71572230532195</v>
      </c>
      <c r="L144" t="n">
        <v>2.74370957734189</v>
      </c>
      <c r="M144" t="n">
        <v>3.96593249656515</v>
      </c>
      <c r="N144" t="n">
        <v>3.46611941217163</v>
      </c>
      <c r="O144" t="n">
        <v>1.74331681272822</v>
      </c>
      <c r="P144" t="n">
        <v>1.96065437313426</v>
      </c>
      <c r="Q144" t="n">
        <v>2.00516819561039</v>
      </c>
    </row>
    <row r="145">
      <c r="A145">
        <f>A144+0.001</f>
        <v/>
      </c>
      <c r="B145" t="n">
        <v>1.07139531120329</v>
      </c>
      <c r="C145" t="n">
        <v>2.63127318358861</v>
      </c>
      <c r="D145" t="n">
        <v>3.26383975762873</v>
      </c>
      <c r="E145" t="n">
        <v>2.12363548969617</v>
      </c>
      <c r="F145" t="n">
        <v>2.71149358142566</v>
      </c>
      <c r="G145" t="n">
        <v>3.38233647067017</v>
      </c>
      <c r="H145" t="n">
        <v>4.02485960946725</v>
      </c>
      <c r="I145" t="n">
        <v>2.58016476976855</v>
      </c>
      <c r="J145" t="n">
        <v>2.48974204379409</v>
      </c>
      <c r="K145" t="n">
        <v>3.71563646087598</v>
      </c>
      <c r="L145" t="n">
        <v>2.72210986714174</v>
      </c>
      <c r="M145" t="n">
        <v>3.96589631169984</v>
      </c>
      <c r="N145" t="n">
        <v>3.43006731487949</v>
      </c>
      <c r="O145" t="n">
        <v>1.73432943463077</v>
      </c>
      <c r="P145" t="n">
        <v>1.9325472682226</v>
      </c>
      <c r="Q145" t="n">
        <v>2.00140894855115</v>
      </c>
    </row>
    <row r="146">
      <c r="A146">
        <f>A145+0.001</f>
        <v/>
      </c>
      <c r="B146" t="n">
        <v>1.07093199589869</v>
      </c>
      <c r="C146" t="n">
        <v>2.63095408342058</v>
      </c>
      <c r="D146" t="n">
        <v>3.26292715784098</v>
      </c>
      <c r="E146" t="n">
        <v>2.11653263969935</v>
      </c>
      <c r="F146" t="n">
        <v>2.69897004996642</v>
      </c>
      <c r="G146" t="n">
        <v>3.38249534802985</v>
      </c>
      <c r="H146" t="n">
        <v>3.99747930174384</v>
      </c>
      <c r="I146" t="n">
        <v>2.57897357806118</v>
      </c>
      <c r="J146" t="n">
        <v>2.46678372680334</v>
      </c>
      <c r="K146" t="n">
        <v>3.71553099115247</v>
      </c>
      <c r="L146" t="n">
        <v>2.70080067835731</v>
      </c>
      <c r="M146" t="n">
        <v>3.96587817494798</v>
      </c>
      <c r="N146" t="n">
        <v>3.39454360033243</v>
      </c>
      <c r="O146" t="n">
        <v>1.72710417488869</v>
      </c>
      <c r="P146" t="n">
        <v>1.90367797617874</v>
      </c>
      <c r="Q146" t="n">
        <v>1.99751771455172</v>
      </c>
    </row>
    <row r="147">
      <c r="A147">
        <f>A146+0.001</f>
        <v/>
      </c>
      <c r="B147" t="n">
        <v>1.07094504242861</v>
      </c>
      <c r="C147" t="n">
        <v>2.63071860036107</v>
      </c>
      <c r="D147" t="n">
        <v>3.26209780815793</v>
      </c>
      <c r="E147" t="n">
        <v>2.11094916762733</v>
      </c>
      <c r="F147" t="n">
        <v>2.68823524484985</v>
      </c>
      <c r="G147" t="n">
        <v>3.38264039725404</v>
      </c>
      <c r="H147" t="n">
        <v>3.97099487145452</v>
      </c>
      <c r="I147" t="n">
        <v>2.57833696250658</v>
      </c>
      <c r="J147" t="n">
        <v>2.44322598880008</v>
      </c>
      <c r="K147" t="n">
        <v>3.71541173276506</v>
      </c>
      <c r="L147" t="n">
        <v>2.67975457541161</v>
      </c>
      <c r="M147" t="n">
        <v>3.96587732905387</v>
      </c>
      <c r="N147" t="n">
        <v>3.35964145412772</v>
      </c>
      <c r="O147" t="n">
        <v>1.72152988105313</v>
      </c>
      <c r="P147" t="n">
        <v>1.87412499614129</v>
      </c>
      <c r="Q147" t="n">
        <v>1.99358821859497</v>
      </c>
    </row>
    <row r="148">
      <c r="A148">
        <f>A147+0.001</f>
        <v/>
      </c>
      <c r="B148" t="n">
        <v>1.07127376322635</v>
      </c>
      <c r="C148" t="n">
        <v>2.63055179610224</v>
      </c>
      <c r="D148" t="n">
        <v>3.26132758484002</v>
      </c>
      <c r="E148" t="n">
        <v>2.10672390452437</v>
      </c>
      <c r="F148" t="n">
        <v>2.67920939262289</v>
      </c>
      <c r="G148" t="n">
        <v>3.38274711752332</v>
      </c>
      <c r="H148" t="n">
        <v>3.94537304175415</v>
      </c>
      <c r="I148" t="n">
        <v>2.57814879785668</v>
      </c>
      <c r="J148" t="n">
        <v>2.41920594687655</v>
      </c>
      <c r="K148" t="n">
        <v>3.71528492517062</v>
      </c>
      <c r="L148" t="n">
        <v>2.65893427673738</v>
      </c>
      <c r="M148" t="n">
        <v>3.96589198631053</v>
      </c>
      <c r="N148" t="n">
        <v>3.32544899550532</v>
      </c>
      <c r="O148" t="n">
        <v>1.71745548316327</v>
      </c>
      <c r="P148" t="n">
        <v>1.84401935868855</v>
      </c>
      <c r="Q148" t="n">
        <v>1.98971154570754</v>
      </c>
    </row>
    <row r="149">
      <c r="A149">
        <f>A148+0.001</f>
        <v/>
      </c>
      <c r="B149" t="n">
        <v>1.07177978016599</v>
      </c>
      <c r="C149" t="n">
        <v>2.63043713188318</v>
      </c>
      <c r="D149" t="n">
        <v>3.26058523355819</v>
      </c>
      <c r="E149" t="n">
        <v>2.10368114549924</v>
      </c>
      <c r="F149" t="n">
        <v>2.67177831909989</v>
      </c>
      <c r="G149" t="n">
        <v>3.38280145115086</v>
      </c>
      <c r="H149" t="n">
        <v>3.92056415767843</v>
      </c>
      <c r="I149" t="n">
        <v>2.57831145323464</v>
      </c>
      <c r="J149" t="n">
        <v>2.39486850662327</v>
      </c>
      <c r="K149" t="n">
        <v>3.71515641209897</v>
      </c>
      <c r="L149" t="n">
        <v>2.63829540808682</v>
      </c>
      <c r="M149" t="n">
        <v>3.96591939621219</v>
      </c>
      <c r="N149" t="n">
        <v>3.29204299456752</v>
      </c>
      <c r="O149" t="n">
        <v>1.714698299768</v>
      </c>
      <c r="P149" t="n">
        <v>1.81354825387737</v>
      </c>
      <c r="Q149" t="n">
        <v>1.98596950116069</v>
      </c>
    </row>
    <row r="150">
      <c r="A150">
        <f>A149+0.001</f>
        <v/>
      </c>
      <c r="B150" t="n">
        <v>1.07234988811467</v>
      </c>
      <c r="C150" t="n">
        <v>2.63035737488606</v>
      </c>
      <c r="D150" t="n">
        <v>3.25983506234315</v>
      </c>
      <c r="E150" t="n">
        <v>2.10163700858526</v>
      </c>
      <c r="F150" t="n">
        <v>2.66580068437562</v>
      </c>
      <c r="G150" t="n">
        <v>3.38279880074917</v>
      </c>
      <c r="H150" t="n">
        <v>3.8965002625043</v>
      </c>
      <c r="I150" t="n">
        <v>2.5787391687957</v>
      </c>
      <c r="J150" t="n">
        <v>2.37036090125138</v>
      </c>
      <c r="K150" t="n">
        <v>3.71503110580531</v>
      </c>
      <c r="L150" t="n">
        <v>2.6177895408035</v>
      </c>
      <c r="M150" t="n">
        <v>3.96595597801505</v>
      </c>
      <c r="N150" t="n">
        <v>3.25948248016603</v>
      </c>
      <c r="O150" t="n">
        <v>1.71305416216735</v>
      </c>
      <c r="P150" t="n">
        <v>1.78295452709073</v>
      </c>
      <c r="Q150" t="n">
        <v>1.98242934303775</v>
      </c>
    </row>
    <row r="151">
      <c r="A151">
        <f>A150+0.001</f>
        <v/>
      </c>
      <c r="B151" t="n">
        <v>1.07289729321093</v>
      </c>
      <c r="C151" t="n">
        <v>2.63029546810284</v>
      </c>
      <c r="D151" t="n">
        <v>3.25903966689679</v>
      </c>
      <c r="E151" t="n">
        <v>2.10040619562156</v>
      </c>
      <c r="F151" t="n">
        <v>2.6611159096494</v>
      </c>
      <c r="G151" t="n">
        <v>3.38274250001801</v>
      </c>
      <c r="H151" t="n">
        <v>3.87309390103322</v>
      </c>
      <c r="I151" t="n">
        <v>2.57936013665972</v>
      </c>
      <c r="J151" t="n">
        <v>2.34582735530786</v>
      </c>
      <c r="K151" t="n">
        <v>3.71491271104842</v>
      </c>
      <c r="L151" t="n">
        <v>2.59736723842762</v>
      </c>
      <c r="M151" t="n">
        <v>3.9659975025881</v>
      </c>
      <c r="N151" t="n">
        <v>3.22780287502773</v>
      </c>
      <c r="O151" t="n">
        <v>1.71230855932175</v>
      </c>
      <c r="P151" t="n">
        <v>1.75253160425458</v>
      </c>
      <c r="Q151" t="n">
        <v>1.97914015997498</v>
      </c>
    </row>
    <row r="152">
      <c r="A152">
        <f>A151+0.001</f>
        <v/>
      </c>
      <c r="B152" t="n">
        <v>1.07336126216392</v>
      </c>
      <c r="C152" t="n">
        <v>2.63023530287128</v>
      </c>
      <c r="D152" t="n">
        <v>3.25816238189522</v>
      </c>
      <c r="E152" t="n">
        <v>2.09980872861595</v>
      </c>
      <c r="F152" t="n">
        <v>2.65755224712816</v>
      </c>
      <c r="G152" t="n">
        <v>3.38264191935183</v>
      </c>
      <c r="H152" t="n">
        <v>3.85023780925077</v>
      </c>
      <c r="I152" t="n">
        <v>2.58011726904064</v>
      </c>
      <c r="J152" t="n">
        <v>2.32140427962456</v>
      </c>
      <c r="K152" t="n">
        <v>3.71480367381371</v>
      </c>
      <c r="L152" t="n">
        <v>2.57698085097627</v>
      </c>
      <c r="M152" t="n">
        <v>3.9660393111282</v>
      </c>
      <c r="N152" t="n">
        <v>3.19701126129944</v>
      </c>
      <c r="O152" t="n">
        <v>1.71224790987135</v>
      </c>
      <c r="P152" t="n">
        <v>1.72261381773377</v>
      </c>
      <c r="Q152" t="n">
        <v>1.97613096085716</v>
      </c>
    </row>
    <row r="153">
      <c r="A153">
        <f>A152+0.001</f>
        <v/>
      </c>
      <c r="B153" t="n">
        <v>1.07370534659412</v>
      </c>
      <c r="C153" t="n">
        <v>2.63016234821902</v>
      </c>
      <c r="D153" t="n">
        <v>3.25716919622577</v>
      </c>
      <c r="E153" t="n">
        <v>2.09967621069678</v>
      </c>
      <c r="F153" t="n">
        <v>2.65493450411138</v>
      </c>
      <c r="G153" t="n">
        <v>3.38251039705544</v>
      </c>
      <c r="H153" t="n">
        <v>3.82780558454098</v>
      </c>
      <c r="I153" t="n">
        <v>2.58096775624577</v>
      </c>
      <c r="J153" t="n">
        <v>2.29721633421205</v>
      </c>
      <c r="K153" t="n">
        <v>3.71470529680757</v>
      </c>
      <c r="L153" t="n">
        <v>2.55658685142116</v>
      </c>
      <c r="M153" t="n">
        <v>3.96607656105783</v>
      </c>
      <c r="N153" t="n">
        <v>3.16708327846829</v>
      </c>
      <c r="O153" t="n">
        <v>1.71267007456649</v>
      </c>
      <c r="P153" t="n">
        <v>1.69356254816264</v>
      </c>
      <c r="Q153" t="n">
        <v>1.97341035730946</v>
      </c>
    </row>
    <row r="154">
      <c r="A154">
        <f>A153+0.001</f>
        <v/>
      </c>
      <c r="B154" t="n">
        <v>1.07391444592111</v>
      </c>
      <c r="C154" t="n">
        <v>2.63006410750456</v>
      </c>
      <c r="D154" t="n">
        <v>3.25602993971384</v>
      </c>
      <c r="E154" t="n">
        <v>2.09985718899328</v>
      </c>
      <c r="F154" t="n">
        <v>2.65309102453198</v>
      </c>
      <c r="G154" t="n">
        <v>3.38236317738023</v>
      </c>
      <c r="H154" t="n">
        <v>3.80565336151913</v>
      </c>
      <c r="I154" t="n">
        <v>2.58188161749731</v>
      </c>
      <c r="J154" t="n">
        <v>2.27337359062922</v>
      </c>
      <c r="K154" t="n">
        <v>3.71461795127303</v>
      </c>
      <c r="L154" t="n">
        <v>2.53614759235965</v>
      </c>
      <c r="M154" t="n">
        <v>3.96610449101319</v>
      </c>
      <c r="N154" t="n">
        <v>3.13796200487021</v>
      </c>
      <c r="O154" t="n">
        <v>1.71339332781347</v>
      </c>
      <c r="P154" t="n">
        <v>1.66574902886155</v>
      </c>
      <c r="Q154" t="n">
        <v>1.97096758120986</v>
      </c>
    </row>
    <row r="155">
      <c r="A155">
        <f>A154+0.001</f>
        <v/>
      </c>
      <c r="B155" t="n">
        <v>1.07399103680838</v>
      </c>
      <c r="C155" t="n">
        <v>2.62993038813286</v>
      </c>
      <c r="D155" t="n">
        <v>3.25471863588967</v>
      </c>
      <c r="E155" t="n">
        <v>2.10022127454832</v>
      </c>
      <c r="F155" t="n">
        <v>2.65185963445135</v>
      </c>
      <c r="G155" t="n">
        <v>3.38221551149711</v>
      </c>
      <c r="H155" t="n">
        <v>3.78362244945974</v>
      </c>
      <c r="I155" t="n">
        <v>2.58283951794293</v>
      </c>
      <c r="J155" t="n">
        <v>2.24996989971782</v>
      </c>
      <c r="K155" t="n">
        <v>3.71454131311196</v>
      </c>
      <c r="L155" t="n">
        <v>2.51563245524196</v>
      </c>
      <c r="M155" t="n">
        <v>3.96611869687581</v>
      </c>
      <c r="N155" t="n">
        <v>3.10955899663848</v>
      </c>
      <c r="O155" t="n">
        <v>1.71426319135959</v>
      </c>
      <c r="P155" t="n">
        <v>1.63953502810428</v>
      </c>
      <c r="Q155" t="n">
        <v>1.96877450593727</v>
      </c>
    </row>
    <row r="156">
      <c r="A156">
        <f>A155+0.001</f>
        <v/>
      </c>
      <c r="B156" t="n">
        <v>1.07395092474805</v>
      </c>
      <c r="C156" t="n">
        <v>2.6297533835553</v>
      </c>
      <c r="D156" t="n">
        <v>3.25321301080122</v>
      </c>
      <c r="E156" t="n">
        <v>2.10066179033753</v>
      </c>
      <c r="F156" t="n">
        <v>2.65109235654289</v>
      </c>
      <c r="G156" t="n">
        <v>3.38208104217231</v>
      </c>
      <c r="H156" t="n">
        <v>3.76154282300006</v>
      </c>
      <c r="I156" t="n">
        <v>2.58383016040874</v>
      </c>
      <c r="J156" t="n">
        <v>2.22708244139596</v>
      </c>
      <c r="K156" t="n">
        <v>3.71447455987107</v>
      </c>
      <c r="L156" t="n">
        <v>2.49501845003527</v>
      </c>
      <c r="M156" t="n">
        <v>3.96611540928153</v>
      </c>
      <c r="N156" t="n">
        <v>3.08175747645947</v>
      </c>
      <c r="O156" t="n">
        <v>1.7151567674555</v>
      </c>
      <c r="P156" t="n">
        <v>1.61525288308457</v>
      </c>
      <c r="Q156" t="n">
        <v>1.96678833432161</v>
      </c>
    </row>
    <row r="157">
      <c r="A157">
        <f>A156+0.001</f>
        <v/>
      </c>
      <c r="B157" t="n">
        <v>1.07381886629215</v>
      </c>
      <c r="C157" t="n">
        <v>2.62952757883315</v>
      </c>
      <c r="D157" t="n">
        <v>3.25149324252348</v>
      </c>
      <c r="E157" t="n">
        <v>2.10109685567765</v>
      </c>
      <c r="F157" t="n">
        <v>2.65065878557549</v>
      </c>
      <c r="G157" t="n">
        <v>3.38197055290274</v>
      </c>
      <c r="H157" t="n">
        <v>3.73923730357895</v>
      </c>
      <c r="I157" t="n">
        <v>2.58484756044203</v>
      </c>
      <c r="J157" t="n">
        <v>2.20477231598319</v>
      </c>
      <c r="K157" t="n">
        <v>3.71441648198971</v>
      </c>
      <c r="L157" t="n">
        <v>2.47429038241205</v>
      </c>
      <c r="M157" t="n">
        <v>3.96609176029661</v>
      </c>
      <c r="N157" t="n">
        <v>3.05441749676752</v>
      </c>
      <c r="O157" t="n">
        <v>1.71598446123204</v>
      </c>
      <c r="P157" t="n">
        <v>1.59318647228649</v>
      </c>
      <c r="Q157" t="n">
        <v>1.96495466402137</v>
      </c>
    </row>
    <row r="158">
      <c r="A158">
        <f>A157+0.001</f>
        <v/>
      </c>
      <c r="B158" t="n">
        <v>1.0736243742838</v>
      </c>
      <c r="C158" t="n">
        <v>2.62924950254886</v>
      </c>
      <c r="D158" t="n">
        <v>3.24954012045567</v>
      </c>
      <c r="E158" t="n">
        <v>2.10146895465986</v>
      </c>
      <c r="F158" t="n">
        <v>2.65044809272265</v>
      </c>
      <c r="G158" t="n">
        <v>3.38189112247987</v>
      </c>
      <c r="H158" t="n">
        <v>3.7165262293963</v>
      </c>
      <c r="I158" t="n">
        <v>2.58588848245244</v>
      </c>
      <c r="J158" t="n">
        <v>2.18308594293476</v>
      </c>
      <c r="K158" t="n">
        <v>3.71436548396464</v>
      </c>
      <c r="L158" t="n">
        <v>2.45344072736509</v>
      </c>
      <c r="M158" t="n">
        <v>3.96604602364698</v>
      </c>
      <c r="N158" t="n">
        <v>3.02738275860742</v>
      </c>
      <c r="O158" t="n">
        <v>1.71668922263451</v>
      </c>
      <c r="P158" t="n">
        <v>1.57355466371393</v>
      </c>
      <c r="Q158" t="n">
        <v>1.96321071558727</v>
      </c>
    </row>
    <row r="159">
      <c r="A159">
        <f>A158+0.001</f>
        <v/>
      </c>
      <c r="B159" t="n">
        <v>1.07339796091112</v>
      </c>
      <c r="C159" t="n">
        <v>2.62891735900637</v>
      </c>
      <c r="D159" t="n">
        <v>3.24733284870396</v>
      </c>
      <c r="E159" t="n">
        <v>2.101743160159</v>
      </c>
      <c r="F159" t="n">
        <v>2.65036969447789</v>
      </c>
      <c r="G159" t="n">
        <v>3.38184569005665</v>
      </c>
      <c r="H159" t="n">
        <v>3.69323238868672</v>
      </c>
      <c r="I159" t="n">
        <v>2.58695026044322</v>
      </c>
      <c r="J159" t="n">
        <v>2.16205696995856</v>
      </c>
      <c r="K159" t="n">
        <v>3.71431947511683</v>
      </c>
      <c r="L159" t="n">
        <v>2.43246933034599</v>
      </c>
      <c r="M159" t="n">
        <v>3.96597780991353</v>
      </c>
      <c r="N159" t="n">
        <v>3.00048865169367</v>
      </c>
      <c r="O159" t="n">
        <v>1.71724364261627</v>
      </c>
      <c r="P159" t="n">
        <v>1.55649857108647</v>
      </c>
      <c r="Q159" t="n">
        <v>1.96148858030409</v>
      </c>
    </row>
    <row r="160">
      <c r="A160">
        <f>A159+0.001</f>
        <v/>
      </c>
      <c r="B160" t="n">
        <v>1.07316800315489</v>
      </c>
      <c r="C160" t="n">
        <v>2.62853058477213</v>
      </c>
      <c r="D160" t="n">
        <v>3.2448467664434</v>
      </c>
      <c r="E160" t="n">
        <v>2.10190428031451</v>
      </c>
      <c r="F160" t="n">
        <v>2.65035268449013</v>
      </c>
      <c r="G160" t="n">
        <v>3.38183300613139</v>
      </c>
      <c r="H160" t="n">
        <v>3.66918598386512</v>
      </c>
      <c r="I160" t="n">
        <v>2.58802915723453</v>
      </c>
      <c r="J160" t="n">
        <v>2.14170836647145</v>
      </c>
      <c r="K160" t="n">
        <v>3.71427567146115</v>
      </c>
      <c r="L160" t="n">
        <v>2.41138300645428</v>
      </c>
      <c r="M160" t="n">
        <v>3.96588819645595</v>
      </c>
      <c r="N160" t="n">
        <v>2.97357099243461</v>
      </c>
      <c r="O160" t="n">
        <v>1.71764538924692</v>
      </c>
      <c r="P160" t="n">
        <v>1.54207361470871</v>
      </c>
      <c r="Q160" t="n">
        <v>1.9597183924353</v>
      </c>
    </row>
    <row r="161">
      <c r="A161">
        <f>A160+0.001</f>
        <v/>
      </c>
      <c r="B161" t="n">
        <v>1.07295834076155</v>
      </c>
      <c r="C161" t="n">
        <v>2.6280893813148</v>
      </c>
      <c r="D161" t="n">
        <v>3.24205126623793</v>
      </c>
      <c r="E161" t="n">
        <v>2.10195325396178</v>
      </c>
      <c r="F161" t="n">
        <v>2.65034418371456</v>
      </c>
      <c r="G161" t="n">
        <v>3.38184792254335</v>
      </c>
      <c r="H161" t="n">
        <v>3.64422939941287</v>
      </c>
      <c r="I161" t="n">
        <v>2.58911933979211</v>
      </c>
      <c r="J161" t="n">
        <v>2.12205438075959</v>
      </c>
      <c r="K161" t="n">
        <v>3.71423034629208</v>
      </c>
      <c r="L161" t="n">
        <v>2.39019503894336</v>
      </c>
      <c r="M161" t="n">
        <v>3.96577977242146</v>
      </c>
      <c r="N161" t="n">
        <v>2.94647487418125</v>
      </c>
      <c r="O161" t="n">
        <v>1.71791155772546</v>
      </c>
      <c r="P161" t="n">
        <v>1.53024695875138</v>
      </c>
      <c r="Q161" t="n">
        <v>1.95783134624774</v>
      </c>
    </row>
    <row r="162">
      <c r="A162">
        <f>A161+0.001</f>
        <v/>
      </c>
      <c r="B162" t="n">
        <v>1.07278664579116</v>
      </c>
      <c r="C162" t="n">
        <v>2.6275942792973</v>
      </c>
      <c r="D162" t="n">
        <v>3.23890816961087</v>
      </c>
      <c r="E162" t="n">
        <v>2.1019031438921</v>
      </c>
      <c r="F162" t="n">
        <v>2.65030681350716</v>
      </c>
      <c r="G162" t="n">
        <v>3.38188195966649</v>
      </c>
      <c r="H162" t="n">
        <v>3.61822156068088</v>
      </c>
      <c r="I162" t="n">
        <v>2.59021247364695</v>
      </c>
      <c r="J162" t="n">
        <v>2.10310207864011</v>
      </c>
      <c r="K162" t="n">
        <v>3.71417857549391</v>
      </c>
      <c r="L162" t="n">
        <v>2.36892450833328</v>
      </c>
      <c r="M162" t="n">
        <v>3.9656565826944</v>
      </c>
      <c r="N162" t="n">
        <v>2.91906301028974</v>
      </c>
      <c r="O162" t="n">
        <v>1.71807253247173</v>
      </c>
      <c r="P162" t="n">
        <v>1.52090043032556</v>
      </c>
      <c r="Q162" t="n">
        <v>1.95576246846543</v>
      </c>
    </row>
    <row r="163">
      <c r="A163">
        <f>A162+0.001</f>
        <v/>
      </c>
      <c r="B163" t="n">
        <v>1.07266354099613</v>
      </c>
      <c r="C163" t="n">
        <v>2.62704578865001</v>
      </c>
      <c r="D163" t="n">
        <v>3.23537077270956</v>
      </c>
      <c r="E163" t="n">
        <v>2.10177506512892</v>
      </c>
      <c r="F163" t="n">
        <v>2.65021553384616</v>
      </c>
      <c r="G163" t="n">
        <v>3.3819240807886</v>
      </c>
      <c r="H163" t="n">
        <v>3.59104169185035</v>
      </c>
      <c r="I163" t="n">
        <v>2.59129787396331</v>
      </c>
      <c r="J163" t="n">
        <v>2.08485224946853</v>
      </c>
      <c r="K163" t="n">
        <v>3.71411402420321</v>
      </c>
      <c r="L163" t="n">
        <v>2.34759533063777</v>
      </c>
      <c r="M163" t="n">
        <v>3.96552396123885</v>
      </c>
      <c r="N163" t="n">
        <v>2.89122295247938</v>
      </c>
      <c r="O163" t="n">
        <v>1.71816592474618</v>
      </c>
      <c r="P163" t="n">
        <v>1.51383856735905</v>
      </c>
      <c r="Q163" t="n">
        <v>1.95345303643821</v>
      </c>
    </row>
    <row r="164">
      <c r="A164">
        <f>A163+0.001</f>
        <v/>
      </c>
      <c r="B164" t="n">
        <v>1.07259239575917</v>
      </c>
      <c r="C164" t="n">
        <v>2.62644418094325</v>
      </c>
      <c r="D164" t="n">
        <v>3.23138371118015</v>
      </c>
      <c r="E164" t="n">
        <v>2.10159434574141</v>
      </c>
      <c r="F164" t="n">
        <v>2.65005411086282</v>
      </c>
      <c r="G164" t="n">
        <v>3.38196160099589</v>
      </c>
      <c r="H164" t="n">
        <v>3.56259230863138</v>
      </c>
      <c r="I164" t="n">
        <v>2.59236310051175</v>
      </c>
      <c r="J164" t="n">
        <v>2.0672995571216</v>
      </c>
      <c r="K164" t="n">
        <v>3.71402881581942</v>
      </c>
      <c r="L164" t="n">
        <v>2.32623486182744</v>
      </c>
      <c r="M164" t="n">
        <v>3.96538825350162</v>
      </c>
      <c r="N164" t="n">
        <v>2.86287261331761</v>
      </c>
      <c r="O164" t="n">
        <v>1.7182310663416</v>
      </c>
      <c r="P164" t="n">
        <v>1.50880103704319</v>
      </c>
      <c r="Q164" t="n">
        <v>1.95085251787686</v>
      </c>
    </row>
    <row r="165">
      <c r="A165">
        <f>A164+0.001</f>
        <v/>
      </c>
      <c r="B165" t="n">
        <v>1.0725696949843</v>
      </c>
      <c r="C165" t="n">
        <v>2.62578943646296</v>
      </c>
      <c r="D165" t="n">
        <v>3.2268837198838</v>
      </c>
      <c r="E165" t="n">
        <v>2.10138715791499</v>
      </c>
      <c r="F165" t="n">
        <v>2.64981148176153</v>
      </c>
      <c r="G165" t="n">
        <v>3.38198115937892</v>
      </c>
      <c r="H165" t="n">
        <v>3.53280131581584</v>
      </c>
      <c r="I165" t="n">
        <v>2.59339485233435</v>
      </c>
      <c r="J165" t="n">
        <v>2.05043192059371</v>
      </c>
      <c r="K165" t="n">
        <v>3.71391351469614</v>
      </c>
      <c r="L165" t="n">
        <v>2.30487194373473</v>
      </c>
      <c r="M165" t="n">
        <v>3.96525643811832</v>
      </c>
      <c r="N165" t="n">
        <v>2.83396361925734</v>
      </c>
      <c r="O165" t="n">
        <v>1.71830442333409</v>
      </c>
      <c r="P165" t="n">
        <v>1.5054783512293</v>
      </c>
      <c r="Q165" t="n">
        <v>1.9479199119036</v>
      </c>
    </row>
    <row r="166">
      <c r="A166">
        <f>A165+0.001</f>
        <v/>
      </c>
      <c r="B166" t="n">
        <v>1.07258585821058</v>
      </c>
      <c r="C166" t="n">
        <v>2.62508136855461</v>
      </c>
      <c r="D166" t="n">
        <v>3.2218012854407</v>
      </c>
      <c r="E166" t="n">
        <v>2.10117778554857</v>
      </c>
      <c r="F166" t="n">
        <v>2.6494782704934</v>
      </c>
      <c r="G166" t="n">
        <v>3.38196968771479</v>
      </c>
      <c r="H166" t="n">
        <v>3.50162312333534</v>
      </c>
      <c r="I166" t="n">
        <v>2.59438000648748</v>
      </c>
      <c r="J166" t="n">
        <v>2.03422922032489</v>
      </c>
      <c r="K166" t="n">
        <v>3.71375724229532</v>
      </c>
      <c r="L166" t="n">
        <v>2.28353432526343</v>
      </c>
      <c r="M166" t="n">
        <v>3.96513566823748</v>
      </c>
      <c r="N166" t="n">
        <v>2.80448216975686</v>
      </c>
      <c r="O166" t="n">
        <v>1.71841615996955</v>
      </c>
      <c r="P166" t="n">
        <v>1.50352960483676</v>
      </c>
      <c r="Q166" t="n">
        <v>1.9446243982578</v>
      </c>
    </row>
    <row r="167">
      <c r="A167">
        <f>A166+0.001</f>
        <v/>
      </c>
      <c r="B167" t="n">
        <v>1.07262638170482</v>
      </c>
      <c r="C167" t="n">
        <v>2.62431991432465</v>
      </c>
      <c r="D167" t="n">
        <v>3.21606311102824</v>
      </c>
      <c r="E167" t="n">
        <v>2.10098661977556</v>
      </c>
      <c r="F167" t="n">
        <v>2.64904367552613</v>
      </c>
      <c r="G167" t="n">
        <v>3.38191531485461</v>
      </c>
      <c r="H167" t="n">
        <v>3.46903874843087</v>
      </c>
      <c r="I167" t="n">
        <v>2.59530665268856</v>
      </c>
      <c r="J167" t="n">
        <v>2.01866153005754</v>
      </c>
      <c r="K167" t="n">
        <v>3.71354793478257</v>
      </c>
      <c r="L167" t="n">
        <v>2.26224548645078</v>
      </c>
      <c r="M167" t="n">
        <v>3.96503276048782</v>
      </c>
      <c r="N167" t="n">
        <v>2.7744472701886</v>
      </c>
      <c r="O167" t="n">
        <v>1.71858794733181</v>
      </c>
      <c r="P167" t="n">
        <v>1.50260089022155</v>
      </c>
      <c r="Q167" t="n">
        <v>1.94094524914955</v>
      </c>
    </row>
    <row r="168">
      <c r="A168">
        <f>A167+0.001</f>
        <v/>
      </c>
      <c r="B168" t="n">
        <v>1.07267318258337</v>
      </c>
      <c r="C168" t="n">
        <v>2.62350555685231</v>
      </c>
      <c r="D168" t="n">
        <v>3.20959523563362</v>
      </c>
      <c r="E168" t="n">
        <v>2.10082890272933</v>
      </c>
      <c r="F168" t="n">
        <v>2.64849290436214</v>
      </c>
      <c r="G168" t="n">
        <v>3.381808153019</v>
      </c>
      <c r="H168" t="n">
        <v>3.43505493441704</v>
      </c>
      <c r="I168" t="n">
        <v>2.59616499852564</v>
      </c>
      <c r="J168" t="n">
        <v>2.00368715684091</v>
      </c>
      <c r="K168" t="n">
        <v>3.71327273888195</v>
      </c>
      <c r="L168" t="n">
        <v>2.24102101027222</v>
      </c>
      <c r="M168" t="n">
        <v>3.96495366391898</v>
      </c>
      <c r="N168" t="n">
        <v>2.74390642543129</v>
      </c>
      <c r="O168" t="n">
        <v>1.71883198795155</v>
      </c>
      <c r="P168" t="n">
        <v>1.50234309337133</v>
      </c>
      <c r="Q168" t="n">
        <v>1.93687101935753</v>
      </c>
    </row>
    <row r="169">
      <c r="A169">
        <f>A168+0.001</f>
        <v/>
      </c>
      <c r="B169" t="n">
        <v>1.07270603754481</v>
      </c>
      <c r="C169" t="n">
        <v>2.62263982340967</v>
      </c>
      <c r="D169" t="n">
        <v>3.20232657727076</v>
      </c>
      <c r="E169" t="n">
        <v>2.10071417829424</v>
      </c>
      <c r="F169" t="n">
        <v>2.64780527191677</v>
      </c>
      <c r="G169" t="n">
        <v>3.38164091947038</v>
      </c>
      <c r="H169" t="n">
        <v>3.39970238169563</v>
      </c>
      <c r="I169" t="n">
        <v>2.5969480530779</v>
      </c>
      <c r="J169" t="n">
        <v>1.98925082107435</v>
      </c>
      <c r="K169" t="n">
        <v>3.71291853230465</v>
      </c>
      <c r="L169" t="n">
        <v>2.21986477197085</v>
      </c>
      <c r="M169" t="n">
        <v>3.96490294231122</v>
      </c>
      <c r="N169" t="n">
        <v>2.71292910686652</v>
      </c>
      <c r="O169" t="n">
        <v>1.71915112590685</v>
      </c>
      <c r="P169" t="n">
        <v>1.50242794252647</v>
      </c>
      <c r="Q169" t="n">
        <v>1.93239809682909</v>
      </c>
    </row>
    <row r="170">
      <c r="A170">
        <f>A169+0.001</f>
        <v/>
      </c>
      <c r="B170" t="n">
        <v>1.07270402566161</v>
      </c>
      <c r="C170" t="n">
        <v>2.62172579033385</v>
      </c>
      <c r="D170" t="n">
        <v>3.19419260688351</v>
      </c>
      <c r="E170" t="n">
        <v>2.10064636038597</v>
      </c>
      <c r="F170" t="n">
        <v>2.64695301658667</v>
      </c>
      <c r="G170" t="n">
        <v>3.38140935412042</v>
      </c>
      <c r="H170" t="n">
        <v>3.36303324335827</v>
      </c>
      <c r="I170" t="n">
        <v>2.59765203471171</v>
      </c>
      <c r="J170" t="n">
        <v>1.97528231413129</v>
      </c>
      <c r="K170" t="n">
        <v>3.71247254437412</v>
      </c>
      <c r="L170" t="n">
        <v>2.1987653287595</v>
      </c>
      <c r="M170" t="n">
        <v>3.96488330207377</v>
      </c>
      <c r="N170" t="n">
        <v>2.68159851622689</v>
      </c>
      <c r="O170" t="n">
        <v>1.71953983830341</v>
      </c>
      <c r="P170" t="n">
        <v>1.50256142984363</v>
      </c>
      <c r="Q170" t="n">
        <v>1.92752876121388</v>
      </c>
    </row>
    <row r="171">
      <c r="A171">
        <f>A170+0.001</f>
        <v/>
      </c>
      <c r="B171" t="n">
        <v>1.07264690106242</v>
      </c>
      <c r="C171" t="n">
        <v>2.62076852048949</v>
      </c>
      <c r="D171" t="n">
        <v>3.18513881452722</v>
      </c>
      <c r="E171" t="n">
        <v>2.10062429649888</v>
      </c>
      <c r="F171" t="n">
        <v>2.64590082502011</v>
      </c>
      <c r="G171" t="n">
        <v>3.38111240025754</v>
      </c>
      <c r="H171" t="n">
        <v>3.32511807521528</v>
      </c>
      <c r="I171" t="n">
        <v>2.59827648629198</v>
      </c>
      <c r="J171" t="n">
        <v>1.96169592887354</v>
      </c>
      <c r="K171" t="n">
        <v>3.7119230403115</v>
      </c>
      <c r="L171" t="n">
        <v>2.17769297327398</v>
      </c>
      <c r="M171" t="n">
        <v>3.96489519557976</v>
      </c>
      <c r="N171" t="n">
        <v>2.65000234335629</v>
      </c>
      <c r="O171" t="n">
        <v>1.71998586070032</v>
      </c>
      <c r="P171" t="n">
        <v>1.50249402572765</v>
      </c>
      <c r="Q171" t="n">
        <v>1.92226895397918</v>
      </c>
    </row>
    <row r="172">
      <c r="A172">
        <f>A171+0.001</f>
        <v/>
      </c>
      <c r="B172" t="n">
        <v>1.07251633406038</v>
      </c>
      <c r="C172" t="n">
        <v>2.61977536421506</v>
      </c>
      <c r="D172" t="n">
        <v>3.17512361146068</v>
      </c>
      <c r="E172" t="n">
        <v>2.10064268709791</v>
      </c>
      <c r="F172" t="n">
        <v>2.64460600082495</v>
      </c>
      <c r="G172" t="n">
        <v>3.38075212197635</v>
      </c>
      <c r="H172" t="n">
        <v>3.28604244212175</v>
      </c>
      <c r="I172" t="n">
        <v>2.59882411413046</v>
      </c>
      <c r="J172" t="n">
        <v>1.94839087257419</v>
      </c>
      <c r="K172" t="n">
        <v>3.71126001808036</v>
      </c>
      <c r="L172" t="n">
        <v>2.15659794270546</v>
      </c>
      <c r="M172" t="n">
        <v>3.96493652673607</v>
      </c>
      <c r="N172" t="n">
        <v>2.61822333011728</v>
      </c>
      <c r="O172" t="n">
        <v>1.72047218527779</v>
      </c>
      <c r="P172" t="n">
        <v>1.50202741296739</v>
      </c>
      <c r="Q172" t="n">
        <v>1.91662600107284</v>
      </c>
    </row>
    <row r="173">
      <c r="A173">
        <f>A172+0.001</f>
        <v/>
      </c>
      <c r="B173" t="n">
        <v>1.07229696658771</v>
      </c>
      <c r="C173" t="n">
        <v>2.6187560679795</v>
      </c>
      <c r="D173" t="n">
        <v>3.16412033013695</v>
      </c>
      <c r="E173" t="n">
        <v>2.10069321868768</v>
      </c>
      <c r="F173" t="n">
        <v>2.64301916959887</v>
      </c>
      <c r="G173" t="n">
        <v>3.38033333919482</v>
      </c>
      <c r="H173" t="n">
        <v>3.24590336908444</v>
      </c>
      <c r="I173" t="n">
        <v>2.5993003931555</v>
      </c>
      <c r="J173" t="n">
        <v>1.93525275588611</v>
      </c>
      <c r="K173" t="n">
        <v>3.71047584997181</v>
      </c>
      <c r="L173" t="n">
        <v>2.13541023746593</v>
      </c>
      <c r="M173" t="n">
        <v>3.96500248172673</v>
      </c>
      <c r="N173" t="n">
        <v>2.58633049192348</v>
      </c>
      <c r="O173" t="n">
        <v>1.72097918297676</v>
      </c>
      <c r="P173" t="n">
        <v>1.50101774679205</v>
      </c>
      <c r="Q173" t="n">
        <v>1.91060653588934</v>
      </c>
    </row>
    <row r="174">
      <c r="A174">
        <f>A173+0.001</f>
        <v/>
      </c>
      <c r="B174" t="n">
        <v>1.07197723008883</v>
      </c>
      <c r="C174" t="n">
        <v>2.61772265427957</v>
      </c>
      <c r="D174" t="n">
        <v>3.15211804399985</v>
      </c>
      <c r="E174" t="n">
        <v>2.10076577772127</v>
      </c>
      <c r="F174" t="n">
        <v>2.64108538682515</v>
      </c>
      <c r="G174" t="n">
        <v>3.3798629712544</v>
      </c>
      <c r="H174" t="n">
        <v>3.20480579267992</v>
      </c>
      <c r="I174" t="n">
        <v>2.59971299863625</v>
      </c>
      <c r="J174" t="n">
        <v>1.9221561252994</v>
      </c>
      <c r="K174" t="n">
        <v>3.70956578420376</v>
      </c>
      <c r="L174" t="n">
        <v>2.11404139284834</v>
      </c>
      <c r="M174" t="n">
        <v>3.96508550259316</v>
      </c>
      <c r="N174" t="n">
        <v>2.55437180239823</v>
      </c>
      <c r="O174" t="n">
        <v>1.72148663422806</v>
      </c>
      <c r="P174" t="n">
        <v>1.49937567086505</v>
      </c>
      <c r="Q174" t="n">
        <v>1.90421483820673</v>
      </c>
    </row>
    <row r="175">
      <c r="A175">
        <f>A174+0.001</f>
        <v/>
      </c>
      <c r="B175" t="n">
        <v>1.07154987394078</v>
      </c>
      <c r="C175" t="n">
        <v>2.61668905882344</v>
      </c>
      <c r="D175" t="n">
        <v>3.13912102894422</v>
      </c>
      <c r="E175" t="n">
        <v>2.10084963087267</v>
      </c>
      <c r="F175" t="n">
        <v>2.63874550780854</v>
      </c>
      <c r="G175" t="n">
        <v>3.37934909472468</v>
      </c>
      <c r="H175" t="n">
        <v>3.16285912570921</v>
      </c>
      <c r="I175" t="n">
        <v>2.60007113374184</v>
      </c>
      <c r="J175" t="n">
        <v>1.90896789049752</v>
      </c>
      <c r="K175" t="n">
        <v>3.70852820832325</v>
      </c>
      <c r="L175" t="n">
        <v>2.09238837072884</v>
      </c>
      <c r="M175" t="n">
        <v>3.96517541381954</v>
      </c>
      <c r="N175" t="n">
        <v>2.5223690168843</v>
      </c>
      <c r="O175" t="n">
        <v>1.72197550071388</v>
      </c>
      <c r="P175" t="n">
        <v>1.49706347567667</v>
      </c>
      <c r="Q175" t="n">
        <v>1.89745173470675</v>
      </c>
    </row>
    <row r="176">
      <c r="A176">
        <f>A175+0.001</f>
        <v/>
      </c>
      <c r="B176" t="n">
        <v>1.07101215393778</v>
      </c>
      <c r="C176" t="n">
        <v>2.61567053409586</v>
      </c>
      <c r="D176" t="n">
        <v>3.12514681976714</v>
      </c>
      <c r="E176" t="n">
        <v>2.10093448126366</v>
      </c>
      <c r="F176" t="n">
        <v>2.63593768844652</v>
      </c>
      <c r="G176" t="n">
        <v>3.37879974054368</v>
      </c>
      <c r="H176" t="n">
        <v>3.12017400708796</v>
      </c>
      <c r="I176" t="n">
        <v>2.60038482248672</v>
      </c>
      <c r="J176" t="n">
        <v>1.89555140781395</v>
      </c>
      <c r="K176" t="n">
        <v>3.70736457072112</v>
      </c>
      <c r="L176" t="n">
        <v>2.0703395141903</v>
      </c>
      <c r="M176" t="n">
        <v>3.96525970167106</v>
      </c>
      <c r="N176" t="n">
        <v>2.49031510870302</v>
      </c>
      <c r="O176" t="n">
        <v>1.72242932570065</v>
      </c>
      <c r="P176" t="n">
        <v>1.49408987609616</v>
      </c>
      <c r="Q176" t="n">
        <v>1.89031411101173</v>
      </c>
    </row>
    <row r="177">
      <c r="A177">
        <f>A176+0.001</f>
        <v/>
      </c>
      <c r="B177" t="n">
        <v>1.07036563709649</v>
      </c>
      <c r="C177" t="n">
        <v>2.61468284950073</v>
      </c>
      <c r="D177" t="n">
        <v>3.11022296434201</v>
      </c>
      <c r="E177" t="n">
        <v>2.10101133677157</v>
      </c>
      <c r="F177" t="n">
        <v>2.63259890815147</v>
      </c>
      <c r="G177" t="n">
        <v>3.37822147852325</v>
      </c>
      <c r="H177" t="n">
        <v>3.07685927925577</v>
      </c>
      <c r="I177" t="n">
        <v>2.60066423045713</v>
      </c>
      <c r="J177" t="n">
        <v>1.8817709252043</v>
      </c>
      <c r="K177" t="n">
        <v>3.70607886360401</v>
      </c>
      <c r="L177" t="n">
        <v>2.04778226296679</v>
      </c>
      <c r="M177" t="n">
        <v>3.96532393233335</v>
      </c>
      <c r="N177" t="n">
        <v>2.45817453867699</v>
      </c>
      <c r="O177" t="n">
        <v>1.72283520575031</v>
      </c>
      <c r="P177" t="n">
        <v>1.49050292053781</v>
      </c>
      <c r="Q177" t="n">
        <v>1.88279498437984</v>
      </c>
    </row>
    <row r="178">
      <c r="A178">
        <f>A177+0.001</f>
        <v/>
      </c>
      <c r="B178" t="n">
        <v>1.06961559323808</v>
      </c>
      <c r="C178" t="n">
        <v>2.61374133532509</v>
      </c>
      <c r="D178" t="n">
        <v>3.0943827290964</v>
      </c>
      <c r="E178" t="n">
        <v>2.10107315270254</v>
      </c>
      <c r="F178" t="n">
        <v>2.62866643604421</v>
      </c>
      <c r="G178" t="n">
        <v>3.37761786059518</v>
      </c>
      <c r="H178" t="n">
        <v>3.03301922169108</v>
      </c>
      <c r="I178" t="n">
        <v>2.60091906339799</v>
      </c>
      <c r="J178" t="n">
        <v>1.86749607551463</v>
      </c>
      <c r="K178" t="n">
        <v>3.70467659358887</v>
      </c>
      <c r="L178" t="n">
        <v>2.02461209271526</v>
      </c>
      <c r="M178" t="n">
        <v>3.96535227815266</v>
      </c>
      <c r="N178" t="n">
        <v>2.42588630117346</v>
      </c>
      <c r="O178" t="n">
        <v>1.72318432597858</v>
      </c>
      <c r="P178" t="n">
        <v>1.48638154240205</v>
      </c>
      <c r="Q178" t="n">
        <v>1.87488400261224</v>
      </c>
    </row>
    <row r="179">
      <c r="A179">
        <f>A178+0.001</f>
        <v/>
      </c>
      <c r="B179" t="n">
        <v>1.06876996576829</v>
      </c>
      <c r="C179" t="n">
        <v>2.6128598295877</v>
      </c>
      <c r="D179" t="n">
        <v>3.07766014414438</v>
      </c>
      <c r="E179" t="n">
        <v>2.10111523466052</v>
      </c>
      <c r="F179" t="n">
        <v>2.62407919295636</v>
      </c>
      <c r="G179" t="n">
        <v>3.37698781450071</v>
      </c>
      <c r="H179" t="n">
        <v>2.98875107017949</v>
      </c>
      <c r="I179" t="n">
        <v>2.60115807900388</v>
      </c>
      <c r="J179" t="n">
        <v>1.85260612244556</v>
      </c>
      <c r="K179" t="n">
        <v>3.70316320557443</v>
      </c>
      <c r="L179" t="n">
        <v>2.00074194693382</v>
      </c>
      <c r="M179" t="n">
        <v>3.96532810241729</v>
      </c>
      <c r="N179" t="n">
        <v>2.39336942124134</v>
      </c>
      <c r="O179" t="n">
        <v>1.72347209034155</v>
      </c>
      <c r="P179" t="n">
        <v>1.48182624319674</v>
      </c>
      <c r="Q179" t="n">
        <v>1.86656818643334</v>
      </c>
    </row>
    <row r="180">
      <c r="A180">
        <f>A179+0.001</f>
        <v/>
      </c>
      <c r="B180" t="n">
        <v>1.06783794236187</v>
      </c>
      <c r="C180" t="n">
        <v>2.61204959373646</v>
      </c>
      <c r="D180" t="n">
        <v>3.06008487864675</v>
      </c>
      <c r="E180" t="n">
        <v>2.10113540686515</v>
      </c>
      <c r="F180" t="n">
        <v>2.61877899007598</v>
      </c>
      <c r="G180" t="n">
        <v>3.37632409380544</v>
      </c>
      <c r="H180" t="n">
        <v>2.94414286116779</v>
      </c>
      <c r="I180" t="n">
        <v>2.60138873245765</v>
      </c>
      <c r="J180" t="n">
        <v>1.83699371397294</v>
      </c>
      <c r="K180" t="n">
        <v>3.70154197937821</v>
      </c>
      <c r="L180" t="n">
        <v>1.97611130393204</v>
      </c>
      <c r="M180" t="n">
        <v>3.96523453385585</v>
      </c>
      <c r="N180" t="n">
        <v>2.36053034973676</v>
      </c>
      <c r="O180" t="n">
        <v>1.72369790584047</v>
      </c>
      <c r="P180" t="n">
        <v>1.47694937078059</v>
      </c>
      <c r="Q180" t="n">
        <v>1.85783272950995</v>
      </c>
    </row>
    <row r="181">
      <c r="A181">
        <f>A180+0.001</f>
        <v/>
      </c>
      <c r="B181" t="n">
        <v>1.06682817821585</v>
      </c>
      <c r="C181" t="n">
        <v>2.61131826675773</v>
      </c>
      <c r="D181" t="n">
        <v>3.04167749331062</v>
      </c>
      <c r="E181" t="n">
        <v>2.10113396571674</v>
      </c>
      <c r="F181" t="n">
        <v>2.61271164654006</v>
      </c>
      <c r="G181" t="n">
        <v>3.37561189584854</v>
      </c>
      <c r="H181" t="n">
        <v>2.89927165136735</v>
      </c>
      <c r="I181" t="n">
        <v>2.60161696278604</v>
      </c>
      <c r="J181" t="n">
        <v>1.82056797462248</v>
      </c>
      <c r="K181" t="n">
        <v>3.6998114812338</v>
      </c>
      <c r="L181" t="n">
        <v>1.95069398337201</v>
      </c>
      <c r="M181" t="n">
        <v>3.96505494473197</v>
      </c>
      <c r="N181" t="n">
        <v>2.32727154255405</v>
      </c>
      <c r="O181" t="n">
        <v>1.72386469508854</v>
      </c>
      <c r="P181" t="n">
        <v>1.4718654340488</v>
      </c>
      <c r="Q181" t="n">
        <v>1.84866171176386</v>
      </c>
    </row>
    <row r="182">
      <c r="A182">
        <f>A181+0.001</f>
        <v/>
      </c>
      <c r="B182" t="n">
        <v>1.06574675692349</v>
      </c>
      <c r="C182" t="n">
        <v>2.61066892939023</v>
      </c>
      <c r="D182" t="n">
        <v>3.02244561866975</v>
      </c>
      <c r="E182" t="n">
        <v>2.10111344801157</v>
      </c>
      <c r="F182" t="n">
        <v>2.60582800014066</v>
      </c>
      <c r="G182" t="n">
        <v>3.37482775514278</v>
      </c>
      <c r="H182" t="n">
        <v>2.8542021697425</v>
      </c>
      <c r="I182" t="n">
        <v>2.60184711549947</v>
      </c>
      <c r="J182" t="n">
        <v>1.8032568610124</v>
      </c>
      <c r="K182" t="n">
        <v>3.69796271574734</v>
      </c>
      <c r="L182" t="n">
        <v>1.92450385932597</v>
      </c>
      <c r="M182" t="n">
        <v>3.96477323392427</v>
      </c>
      <c r="N182" t="n">
        <v>2.2935004305205</v>
      </c>
      <c r="O182" t="n">
        <v>1.7239782167435</v>
      </c>
      <c r="P182" t="n">
        <v>1.4666818785085</v>
      </c>
      <c r="Q182" t="n">
        <v>1.8390386554439</v>
      </c>
    </row>
    <row r="183">
      <c r="A183">
        <f>A182+0.001</f>
        <v/>
      </c>
      <c r="B183" t="n">
        <v>1.06459500358704</v>
      </c>
      <c r="C183" t="n">
        <v>2.61009935163266</v>
      </c>
      <c r="D183" t="n">
        <v>3.00238155175659</v>
      </c>
      <c r="E183" t="n">
        <v>2.10107824838509</v>
      </c>
      <c r="F183" t="n">
        <v>2.5980848265477</v>
      </c>
      <c r="G183" t="n">
        <v>3.37393880550151</v>
      </c>
      <c r="H183" t="n">
        <v>2.80898596093832</v>
      </c>
      <c r="I183" t="n">
        <v>2.6020819875236</v>
      </c>
      <c r="J183" t="n">
        <v>1.78500880157965</v>
      </c>
      <c r="K183" t="n">
        <v>3.69597617979277</v>
      </c>
      <c r="L183" t="n">
        <v>1.89759780974349</v>
      </c>
      <c r="M183" t="n">
        <v>3.96437381161677</v>
      </c>
      <c r="N183" t="n">
        <v>2.25913799019949</v>
      </c>
      <c r="O183" t="n">
        <v>1.7240462701906</v>
      </c>
      <c r="P183" t="n">
        <v>1.46149073088719</v>
      </c>
      <c r="Q183" t="n">
        <v>1.82894693746381</v>
      </c>
    </row>
    <row r="184">
      <c r="A184">
        <f>A183+0.001</f>
        <v/>
      </c>
      <c r="B184" t="n">
        <v>1.06336728866664</v>
      </c>
      <c r="C184" t="n">
        <v>2.60960149693706</v>
      </c>
      <c r="D184" t="n">
        <v>2.98146165280708</v>
      </c>
      <c r="E184" t="n">
        <v>2.10103412221336</v>
      </c>
      <c r="F184" t="n">
        <v>2.58944567509722</v>
      </c>
      <c r="G184" t="n">
        <v>3.37290248082994</v>
      </c>
      <c r="H184" t="n">
        <v>2.76366107685275</v>
      </c>
      <c r="I184" t="n">
        <v>2.60232297342236</v>
      </c>
      <c r="J184" t="n">
        <v>1.76579372691325</v>
      </c>
      <c r="K184" t="n">
        <v>3.69381906060234</v>
      </c>
      <c r="L184" t="n">
        <v>1.87007548239485</v>
      </c>
      <c r="M184" t="n">
        <v>3.96384118775605</v>
      </c>
      <c r="N184" t="n">
        <v>2.22412620536165</v>
      </c>
      <c r="O184" t="n">
        <v>1.72407785240456</v>
      </c>
      <c r="P184" t="n">
        <v>1.45636149679734</v>
      </c>
      <c r="Q184" t="n">
        <v>1.81837014039884</v>
      </c>
    </row>
    <row r="185">
      <c r="A185">
        <f>A184+0.001</f>
        <v/>
      </c>
      <c r="B185" t="n">
        <v>1.06204897681906</v>
      </c>
      <c r="C185" t="n">
        <v>2.60916135346994</v>
      </c>
      <c r="D185" t="n">
        <v>2.95964776609113</v>
      </c>
      <c r="E185" t="n">
        <v>2.10098760945035</v>
      </c>
      <c r="F185" t="n">
        <v>2.57988161809657</v>
      </c>
      <c r="G185" t="n">
        <v>3.37166669470614</v>
      </c>
      <c r="H185" t="n">
        <v>2.71825236636666</v>
      </c>
      <c r="I185" t="n">
        <v>2.60257028753447</v>
      </c>
      <c r="J185" t="n">
        <v>1.74560365771773</v>
      </c>
      <c r="K185" t="n">
        <v>3.69144284057093</v>
      </c>
      <c r="L185" t="n">
        <v>1.84207576799842</v>
      </c>
      <c r="M185" t="n">
        <v>3.96315908410681</v>
      </c>
      <c r="N185" t="n">
        <v>2.18843385049837</v>
      </c>
      <c r="O185" t="n">
        <v>1.72408232376917</v>
      </c>
      <c r="P185" t="n">
        <v>1.45133565469884</v>
      </c>
      <c r="Q185" t="n">
        <v>1.80729245845697</v>
      </c>
    </row>
    <row r="186">
      <c r="A186">
        <f>A185+0.001</f>
        <v/>
      </c>
      <c r="B186" t="n">
        <v>1.06061468050091</v>
      </c>
      <c r="C186" t="n">
        <v>2.60875915406261</v>
      </c>
      <c r="D186" t="n">
        <v>2.93689069796778</v>
      </c>
      <c r="E186" t="n">
        <v>2.10094541285304</v>
      </c>
      <c r="F186" t="n">
        <v>2.5693719007612</v>
      </c>
      <c r="G186" t="n">
        <v>3.37017050621501</v>
      </c>
      <c r="H186" t="n">
        <v>2.67277240011949</v>
      </c>
      <c r="I186" t="n">
        <v>2.60282323475204</v>
      </c>
      <c r="J186" t="n">
        <v>1.72445304257592</v>
      </c>
      <c r="K186" t="n">
        <v>3.6887815677992</v>
      </c>
      <c r="L186" t="n">
        <v>1.81377020471254</v>
      </c>
      <c r="M186" t="n">
        <v>3.96230902057936</v>
      </c>
      <c r="N186" t="n">
        <v>2.15206021324429</v>
      </c>
      <c r="O186" t="n">
        <v>1.72406862759194</v>
      </c>
      <c r="P186" t="n">
        <v>1.44642302611925</v>
      </c>
      <c r="Q186" t="n">
        <v>1.79569926521484</v>
      </c>
    </row>
    <row r="187">
      <c r="A187">
        <f>A186+0.001</f>
        <v/>
      </c>
      <c r="B187" t="n">
        <v>1.05902697173988</v>
      </c>
      <c r="C187" t="n">
        <v>2.60837002957102</v>
      </c>
      <c r="D187" t="n">
        <v>2.91313557821004</v>
      </c>
      <c r="E187" t="n">
        <v>2.10091376172296</v>
      </c>
      <c r="F187" t="n">
        <v>2.55790447254567</v>
      </c>
      <c r="G187" t="n">
        <v>3.36834524730495</v>
      </c>
      <c r="H187" t="n">
        <v>2.62722304460185</v>
      </c>
      <c r="I187" t="n">
        <v>2.60308050294794</v>
      </c>
      <c r="J187" t="n">
        <v>1.70237902279575</v>
      </c>
      <c r="K187" t="n">
        <v>3.68575102273297</v>
      </c>
      <c r="L187" t="n">
        <v>1.78535385093049</v>
      </c>
      <c r="M187" t="n">
        <v>3.9612683706513</v>
      </c>
      <c r="N187" t="n">
        <v>2.11503658072439</v>
      </c>
      <c r="O187" t="n">
        <v>1.72404459607592</v>
      </c>
      <c r="P187" t="n">
        <v>1.44160021555628</v>
      </c>
      <c r="Q187" t="n">
        <v>1.78357790011165</v>
      </c>
    </row>
    <row r="188">
      <c r="A188">
        <f>A187+0.001</f>
        <v/>
      </c>
      <c r="B188" t="n">
        <v>1.0572356864722</v>
      </c>
      <c r="C188" t="n">
        <v>2.60796511382137</v>
      </c>
      <c r="D188" t="n">
        <v>2.88832872819693</v>
      </c>
      <c r="E188" t="n">
        <v>2.10089779035922</v>
      </c>
      <c r="F188" t="n">
        <v>2.54547637672051</v>
      </c>
      <c r="G188" t="n">
        <v>3.36611605716871</v>
      </c>
      <c r="H188" t="n">
        <v>2.58159766581592</v>
      </c>
      <c r="I188" t="n">
        <v>2.60334045222159</v>
      </c>
      <c r="J188" t="n">
        <v>1.67944174912011</v>
      </c>
      <c r="K188" t="n">
        <v>3.68224895788216</v>
      </c>
      <c r="L188" t="n">
        <v>1.75703441314015</v>
      </c>
      <c r="M188" t="n">
        <v>3.96000793700504</v>
      </c>
      <c r="N188" t="n">
        <v>2.07742552331491</v>
      </c>
      <c r="O188" t="n">
        <v>1.7240163641662</v>
      </c>
      <c r="P188" t="n">
        <v>1.43681120756519</v>
      </c>
      <c r="Q188" t="n">
        <v>1.77091865286626</v>
      </c>
    </row>
    <row r="189">
      <c r="A189">
        <f>A188+0.001</f>
        <v/>
      </c>
      <c r="B189" t="n">
        <v>1.05517792475472</v>
      </c>
      <c r="C189" t="n">
        <v>2.60751308215222</v>
      </c>
      <c r="D189" t="n">
        <v>2.86242548321245</v>
      </c>
      <c r="E189" t="n">
        <v>2.10090095919285</v>
      </c>
      <c r="F189" t="n">
        <v>2.53209397122816</v>
      </c>
      <c r="G189" t="n">
        <v>3.36340374240288</v>
      </c>
      <c r="H189" t="n">
        <v>2.53588389834141</v>
      </c>
      <c r="I189" t="n">
        <v>2.60360137980439</v>
      </c>
      <c r="J189" t="n">
        <v>1.65572479344453</v>
      </c>
      <c r="K189" t="n">
        <v>3.67815651279535</v>
      </c>
      <c r="L189" t="n">
        <v>1.72902057021003</v>
      </c>
      <c r="M189" t="n">
        <v>3.95848916365085</v>
      </c>
      <c r="N189" t="n">
        <v>2.03931819649113</v>
      </c>
      <c r="O189" t="n">
        <v>1.72398790252911</v>
      </c>
      <c r="P189" t="n">
        <v>1.43197008963727</v>
      </c>
      <c r="Q189" t="n">
        <v>1.75771583746923</v>
      </c>
    </row>
    <row r="190">
      <c r="A190">
        <f>A189+0.001</f>
        <v/>
      </c>
      <c r="B190" t="n">
        <v>1.05277880869617</v>
      </c>
      <c r="C190" t="n">
        <v>2.60698206177037</v>
      </c>
      <c r="D190" t="n">
        <v>2.83539828498265</v>
      </c>
      <c r="E190" t="n">
        <v>2.10092454597982</v>
      </c>
      <c r="F190" t="n">
        <v>2.51777294877394</v>
      </c>
      <c r="G190" t="n">
        <v>3.36012685816016</v>
      </c>
      <c r="H190" t="n">
        <v>2.49006686528418</v>
      </c>
      <c r="I190" t="n">
        <v>2.60386174407858</v>
      </c>
      <c r="J190" t="n">
        <v>1.63133560071361</v>
      </c>
      <c r="K190" t="n">
        <v>3.67334081725751</v>
      </c>
      <c r="L190" t="n">
        <v>1.70151047919297</v>
      </c>
      <c r="M190" t="n">
        <v>3.95666116861483</v>
      </c>
      <c r="N190" t="n">
        <v>2.00083002828968</v>
      </c>
      <c r="O190" t="n">
        <v>1.72396067255732</v>
      </c>
      <c r="P190" t="n">
        <v>1.42696574477505</v>
      </c>
      <c r="Q190" t="n">
        <v>1.74396877122124</v>
      </c>
    </row>
    <row r="191">
      <c r="A191">
        <f>A190+0.001</f>
        <v/>
      </c>
      <c r="B191" t="n">
        <v>1.04995301038736</v>
      </c>
      <c r="C191" t="n">
        <v>2.60634180473516</v>
      </c>
      <c r="D191" t="n">
        <v>2.80724428960865</v>
      </c>
      <c r="E191" t="n">
        <v>2.10096723404364</v>
      </c>
      <c r="F191" t="n">
        <v>2.50253811866275</v>
      </c>
      <c r="G191" t="n">
        <v>3.35620388590359</v>
      </c>
      <c r="H191" t="n">
        <v>2.4441326847712</v>
      </c>
      <c r="I191" t="n">
        <v>2.60412033616394</v>
      </c>
      <c r="J191" t="n">
        <v>1.60640582714726</v>
      </c>
      <c r="K191" t="n">
        <v>3.66765870236506</v>
      </c>
      <c r="L191" t="n">
        <v>1.67468138309959</v>
      </c>
      <c r="M191" t="n">
        <v>3.95445784271459</v>
      </c>
      <c r="N191" t="n">
        <v>1.96209525263421</v>
      </c>
      <c r="O191" t="n">
        <v>1.72393340027975</v>
      </c>
      <c r="P191" t="n">
        <v>1.42166823425357</v>
      </c>
      <c r="Q191" t="n">
        <v>1.7296824288531</v>
      </c>
    </row>
    <row r="192">
      <c r="A192">
        <f>A191+0.001</f>
        <v/>
      </c>
      <c r="B192" t="n">
        <v>1.04660700669171</v>
      </c>
      <c r="C192" t="n">
        <v>2.60556596899883</v>
      </c>
      <c r="D192" t="n">
        <v>2.7779917352626</v>
      </c>
      <c r="E192" t="n">
        <v>2.10102482368901</v>
      </c>
      <c r="F192" t="n">
        <v>2.48642291047181</v>
      </c>
      <c r="G192" t="n">
        <v>3.3515553692808</v>
      </c>
      <c r="H192" t="n">
        <v>2.39807205537406</v>
      </c>
      <c r="I192" t="n">
        <v>2.60437639257485</v>
      </c>
      <c r="J192" t="n">
        <v>1.58109132695778</v>
      </c>
      <c r="K192" t="n">
        <v>3.66096135272036</v>
      </c>
      <c r="L192" t="n">
        <v>1.648681085521</v>
      </c>
      <c r="M192" t="n">
        <v>3.95179530423842</v>
      </c>
      <c r="N192" t="n">
        <v>1.92326078192142</v>
      </c>
      <c r="O192" t="n">
        <v>1.72390196277791</v>
      </c>
      <c r="P192" t="n">
        <v>1.41593647601898</v>
      </c>
      <c r="Q192" t="n">
        <v>1.71486754080666</v>
      </c>
    </row>
    <row r="193">
      <c r="A193">
        <f>A192+0.001</f>
        <v/>
      </c>
      <c r="B193" t="n">
        <v>1.04264195862727</v>
      </c>
      <c r="C193" t="n">
        <v>2.60463431603279</v>
      </c>
      <c r="D193" t="n">
        <v>2.74770438781732</v>
      </c>
      <c r="E193" t="n">
        <v>2.10109009074528</v>
      </c>
      <c r="F193" t="n">
        <v>2.46946856538153</v>
      </c>
      <c r="G193" t="n">
        <v>3.34610586315378</v>
      </c>
      <c r="H193" t="n">
        <v>2.35188367995228</v>
      </c>
      <c r="I193" t="n">
        <v>2.60462964728812</v>
      </c>
      <c r="J193" t="n">
        <v>1.55557149548668</v>
      </c>
      <c r="K193" t="n">
        <v>3.65309966193632</v>
      </c>
      <c r="L193" t="n">
        <v>1.62362183800868</v>
      </c>
      <c r="M193" t="n">
        <v>3.94857001592339</v>
      </c>
      <c r="N193" t="n">
        <v>1.8844798905099</v>
      </c>
      <c r="O193" t="n">
        <v>1.72385938031849</v>
      </c>
      <c r="P193" t="n">
        <v>1.40962672572214</v>
      </c>
      <c r="Q193" t="n">
        <v>1.69953995356694</v>
      </c>
    </row>
    <row r="194">
      <c r="A194">
        <f>A193+0.001</f>
        <v/>
      </c>
      <c r="B194" t="n">
        <v>1.03795705304716</v>
      </c>
      <c r="C194" t="n">
        <v>2.60353461147241</v>
      </c>
      <c r="D194" t="n">
        <v>2.71648352811374</v>
      </c>
      <c r="E194" t="n">
        <v>2.1011528119789</v>
      </c>
      <c r="F194" t="n">
        <v>2.4517229996059</v>
      </c>
      <c r="G194" t="n">
        <v>3.33978555398102</v>
      </c>
      <c r="H194" t="n">
        <v>2.30557726745412</v>
      </c>
      <c r="I194" t="n">
        <v>2.60488032586468</v>
      </c>
      <c r="J194" t="n">
        <v>1.5300476629757</v>
      </c>
      <c r="K194" t="n">
        <v>3.64393000200407</v>
      </c>
      <c r="L194" t="n">
        <v>1.59957693650992</v>
      </c>
      <c r="M194" t="n">
        <v>3.94465785154941</v>
      </c>
      <c r="N194" t="n">
        <v>1.84590611750746</v>
      </c>
      <c r="O194" t="n">
        <v>1.72379590978047</v>
      </c>
      <c r="P194" t="n">
        <v>1.40260129594268</v>
      </c>
      <c r="Q194" t="n">
        <v>1.68371916404173</v>
      </c>
    </row>
    <row r="195">
      <c r="A195">
        <f>A194+0.001</f>
        <v/>
      </c>
      <c r="B195" t="n">
        <v>1.03245308830781</v>
      </c>
      <c r="C195" t="n">
        <v>2.60226401281737</v>
      </c>
      <c r="D195" t="n">
        <v>2.6844671505901</v>
      </c>
      <c r="E195" t="n">
        <v>2.10119997029439</v>
      </c>
      <c r="F195" t="n">
        <v>2.43323935739248</v>
      </c>
      <c r="G195" t="n">
        <v>3.3325314240348</v>
      </c>
      <c r="H195" t="n">
        <v>2.25917584888899</v>
      </c>
      <c r="I195" t="n">
        <v>2.60512908780114</v>
      </c>
      <c r="J195" t="n">
        <v>1.5047402646206</v>
      </c>
      <c r="K195" t="n">
        <v>3.63332008500696</v>
      </c>
      <c r="L195" t="n">
        <v>1.5765800755424</v>
      </c>
      <c r="M195" t="n">
        <v>3.93991434149665</v>
      </c>
      <c r="N195" t="n">
        <v>1.807687710372</v>
      </c>
      <c r="O195" t="n">
        <v>1.723699239665</v>
      </c>
      <c r="P195" t="n">
        <v>1.39473691613949</v>
      </c>
      <c r="Q195" t="n">
        <v>1.66742606545211</v>
      </c>
    </row>
    <row r="196">
      <c r="A196">
        <f>A195+0.001</f>
        <v/>
      </c>
      <c r="B196" t="n">
        <v>1.02603604151648</v>
      </c>
      <c r="C196" t="n">
        <v>2.60082974788675</v>
      </c>
      <c r="D196" t="n">
        <v>2.65182629062099</v>
      </c>
      <c r="E196" t="n">
        <v>2.10121614306103</v>
      </c>
      <c r="F196" t="n">
        <v>2.41407431496567</v>
      </c>
      <c r="G196" t="n">
        <v>3.32428785817885</v>
      </c>
      <c r="H196" t="n">
        <v>2.21271716333709</v>
      </c>
      <c r="I196" t="n">
        <v>2.60537692605337</v>
      </c>
      <c r="J196" t="n">
        <v>1.4798845874598</v>
      </c>
      <c r="K196" t="n">
        <v>3.62115458150171</v>
      </c>
      <c r="L196" t="n">
        <v>1.55462729004476</v>
      </c>
      <c r="M196" t="n">
        <v>3.93417623235933</v>
      </c>
      <c r="N196" t="n">
        <v>1.76996283744064</v>
      </c>
      <c r="O196" t="n">
        <v>1.72355479328057</v>
      </c>
      <c r="P196" t="n">
        <v>1.38593214948856</v>
      </c>
      <c r="Q196" t="n">
        <v>1.65068007776083</v>
      </c>
    </row>
    <row r="197">
      <c r="A197">
        <f>A196+0.001</f>
        <v/>
      </c>
      <c r="B197" t="n">
        <v>1.01862033273604</v>
      </c>
      <c r="C197" t="n">
        <v>2.5992489288059</v>
      </c>
      <c r="D197" t="n">
        <v>2.61875866301953</v>
      </c>
      <c r="E197" t="n">
        <v>2.10118406488873</v>
      </c>
      <c r="F197" t="n">
        <v>2.3942862431321</v>
      </c>
      <c r="G197" t="n">
        <v>3.31500663054585</v>
      </c>
      <c r="H197" t="n">
        <v>2.16625391966667</v>
      </c>
      <c r="I197" t="n">
        <v>2.60562503473551</v>
      </c>
      <c r="J197" t="n">
        <v>1.45572500713774</v>
      </c>
      <c r="K197" t="n">
        <v>3.60734016229803</v>
      </c>
      <c r="L197" t="n">
        <v>1.53368114185541</v>
      </c>
      <c r="M197" t="n">
        <v>3.92726437379603</v>
      </c>
      <c r="N197" t="n">
        <v>1.73285571028773</v>
      </c>
      <c r="O197" t="n">
        <v>1.72334615343627</v>
      </c>
      <c r="P197" t="n">
        <v>1.37611334411296</v>
      </c>
      <c r="Q197" t="n">
        <v>1.6334959565031</v>
      </c>
    </row>
    <row r="198">
      <c r="A198">
        <f>A197+0.001</f>
        <v/>
      </c>
      <c r="B198" t="n">
        <v>1.01013151002598</v>
      </c>
      <c r="C198" t="n">
        <v>2.59754740542892</v>
      </c>
      <c r="D198" t="n">
        <v>2.58548005021232</v>
      </c>
      <c r="E198" t="n">
        <v>2.10108534259825</v>
      </c>
      <c r="F198" t="n">
        <v>2.37393337374377</v>
      </c>
      <c r="G198" t="n">
        <v>3.30464625923375</v>
      </c>
      <c r="H198" t="n">
        <v>2.11985282234699</v>
      </c>
      <c r="I198" t="n">
        <v>2.60587465729027</v>
      </c>
      <c r="J198" t="n">
        <v>1.43250776994676</v>
      </c>
      <c r="K198" t="n">
        <v>3.59180964931148</v>
      </c>
      <c r="L198" t="n">
        <v>1.51367668636135</v>
      </c>
      <c r="M198" t="n">
        <v>3.91898781041486</v>
      </c>
      <c r="N198" t="n">
        <v>1.69647368290882</v>
      </c>
      <c r="O198" t="n">
        <v>1.723055627452</v>
      </c>
      <c r="P198" t="n">
        <v>1.36523869922779</v>
      </c>
      <c r="Q198" t="n">
        <v>1.61588065639784</v>
      </c>
    </row>
    <row r="199">
      <c r="A199">
        <f>A198+0.001</f>
        <v/>
      </c>
      <c r="B199" t="n">
        <v>1.0005081222783</v>
      </c>
      <c r="C199" t="n">
        <v>2.59575763377517</v>
      </c>
      <c r="D199" t="n">
        <v>2.55221409877877</v>
      </c>
      <c r="E199" t="n">
        <v>2.10090128632897</v>
      </c>
      <c r="F199" t="n">
        <v>2.35307213290253</v>
      </c>
      <c r="G199" t="n">
        <v>3.29317077789494</v>
      </c>
      <c r="H199" t="n">
        <v>2.07359235847231</v>
      </c>
      <c r="I199" t="n">
        <v>2.60612692790424</v>
      </c>
      <c r="J199" t="n">
        <v>1.4104725383257</v>
      </c>
      <c r="K199" t="n">
        <v>3.57452499747162</v>
      </c>
      <c r="L199" t="n">
        <v>1.49452868203802</v>
      </c>
      <c r="M199" t="n">
        <v>3.90914882603903</v>
      </c>
      <c r="N199" t="n">
        <v>1.66090533638477</v>
      </c>
      <c r="O199" t="n">
        <v>1.72266497311129</v>
      </c>
      <c r="P199" t="n">
        <v>1.35330016206581</v>
      </c>
      <c r="Q199" t="n">
        <v>1.59783065296937</v>
      </c>
    </row>
    <row r="200">
      <c r="A200">
        <f>A199+0.001</f>
        <v/>
      </c>
      <c r="B200" t="n">
        <v>0.989702621320435</v>
      </c>
      <c r="C200" t="n">
        <v>2.59391561231509</v>
      </c>
      <c r="D200" t="n">
        <v>2.51918134179059</v>
      </c>
      <c r="E200" t="n">
        <v>2.10061380833168</v>
      </c>
      <c r="F200" t="n">
        <v>2.33175579489525</v>
      </c>
      <c r="G200" t="n">
        <v>3.28054803804639</v>
      </c>
      <c r="H200" t="n">
        <v>2.02755946064247</v>
      </c>
      <c r="I200" t="n">
        <v>2.60638271871426</v>
      </c>
      <c r="J200" t="n">
        <v>1.38984308763568</v>
      </c>
      <c r="K200" t="n">
        <v>3.55547888412798</v>
      </c>
      <c r="L200" t="n">
        <v>1.47613947382377</v>
      </c>
      <c r="M200" t="n">
        <v>3.89754858150566</v>
      </c>
      <c r="N200" t="n">
        <v>1.62621951360729</v>
      </c>
      <c r="O200" t="n">
        <v>1.72215630133828</v>
      </c>
      <c r="P200" t="n">
        <v>1.34032302985092</v>
      </c>
      <c r="Q200" t="n">
        <v>1.57933008977253</v>
      </c>
    </row>
    <row r="201">
      <c r="A201">
        <f>A200+0.001</f>
        <v/>
      </c>
      <c r="B201" t="n">
        <v>0.977681231662246</v>
      </c>
      <c r="C201" t="n">
        <v>2.59205701433636</v>
      </c>
      <c r="D201" t="n">
        <v>2.48658834006992</v>
      </c>
      <c r="E201" t="n">
        <v>2.10020633159078</v>
      </c>
      <c r="F201" t="n">
        <v>2.31003357552569</v>
      </c>
      <c r="G201" t="n">
        <v>3.26674771577995</v>
      </c>
      <c r="H201" t="n">
        <v>1.98184526493774</v>
      </c>
      <c r="I201" t="n">
        <v>2.6066425045216</v>
      </c>
      <c r="J201" t="n">
        <v>1.3708176991718</v>
      </c>
      <c r="K201" t="n">
        <v>3.53469475520251</v>
      </c>
      <c r="L201" t="n">
        <v>1.4584069825837</v>
      </c>
      <c r="M201" t="n">
        <v>3.88399292057431</v>
      </c>
      <c r="N201" t="n">
        <v>1.59246523531856</v>
      </c>
      <c r="O201" t="n">
        <v>1.72151315693576</v>
      </c>
      <c r="P201" t="n">
        <v>1.32636330319531</v>
      </c>
      <c r="Q201" t="n">
        <v>1.56035002617821</v>
      </c>
    </row>
    <row r="202">
      <c r="A202">
        <f>A201+0.001</f>
        <v/>
      </c>
      <c r="B202" t="n">
        <v>0.964422833864392</v>
      </c>
      <c r="C202" t="n">
        <v>2.59021271144333</v>
      </c>
      <c r="D202" t="n">
        <v>2.45461781494924</v>
      </c>
      <c r="E202" t="n">
        <v>2.09966464514445</v>
      </c>
      <c r="F202" t="n">
        <v>2.28795022922878</v>
      </c>
      <c r="G202" t="n">
        <v>3.25173924079066</v>
      </c>
      <c r="H202" t="n">
        <v>1.93654025765224</v>
      </c>
      <c r="I202" t="n">
        <v>2.60690625523858</v>
      </c>
      <c r="J202" t="n">
        <v>1.35355991532197</v>
      </c>
      <c r="K202" t="n">
        <v>3.51222526740565</v>
      </c>
      <c r="L202" t="n">
        <v>1.44123226153825</v>
      </c>
      <c r="M202" t="n">
        <v>3.86829789903835</v>
      </c>
      <c r="N202" t="n">
        <v>1.55967240178737</v>
      </c>
      <c r="O202" t="n">
        <v>1.72072175312953</v>
      </c>
      <c r="P202" t="n">
        <v>1.3115030113589</v>
      </c>
      <c r="Q202" t="n">
        <v>1.54084892698859</v>
      </c>
    </row>
    <row r="203">
      <c r="A203">
        <f>A202+0.001</f>
        <v/>
      </c>
      <c r="B203" t="n">
        <v>0.949917014280799</v>
      </c>
      <c r="C203" t="n">
        <v>2.58840393646328</v>
      </c>
      <c r="D203" t="n">
        <v>2.42342052826255</v>
      </c>
      <c r="E203" t="n">
        <v>2.09897764217356</v>
      </c>
      <c r="F203" t="n">
        <v>2.26554615336505</v>
      </c>
      <c r="G203" t="n">
        <v>3.2354898856415</v>
      </c>
      <c r="H203" t="n">
        <v>1.89172914260858</v>
      </c>
      <c r="I203" t="n">
        <v>2.60717336408653</v>
      </c>
      <c r="J203" t="n">
        <v>1.3381903842347</v>
      </c>
      <c r="K203" t="n">
        <v>3.48814916946259</v>
      </c>
      <c r="L203" t="n">
        <v>1.42452613321305</v>
      </c>
      <c r="M203" t="n">
        <v>3.85029461920411</v>
      </c>
      <c r="N203" t="n">
        <v>1.52785316046497</v>
      </c>
      <c r="O203" t="n">
        <v>1.71977230008898</v>
      </c>
      <c r="P203" t="n">
        <v>1.29584389088073</v>
      </c>
      <c r="Q203" t="n">
        <v>1.52077438206546</v>
      </c>
    </row>
    <row r="204">
      <c r="A204">
        <f>A203+0.001</f>
        <v/>
      </c>
      <c r="B204" t="n">
        <v>0.934161529286341</v>
      </c>
      <c r="C204" t="n">
        <v>2.58663737062746</v>
      </c>
      <c r="D204" t="n">
        <v>2.39310946717399</v>
      </c>
      <c r="E204" t="n">
        <v>2.09813788017034</v>
      </c>
      <c r="F204" t="n">
        <v>2.24285794817067</v>
      </c>
      <c r="G204" t="n">
        <v>3.21796324449181</v>
      </c>
      <c r="H204" t="n">
        <v>1.84748576794526</v>
      </c>
      <c r="I204" t="n">
        <v>2.60744261678603</v>
      </c>
      <c r="J204" t="n">
        <v>1.32478050604941</v>
      </c>
      <c r="K204" t="n">
        <v>3.46256677504848</v>
      </c>
      <c r="L204" t="n">
        <v>1.40821449499307</v>
      </c>
      <c r="M204" t="n">
        <v>3.82983302000668</v>
      </c>
      <c r="N204" t="n">
        <v>1.49700379801467</v>
      </c>
      <c r="O204" t="n">
        <v>1.71866032623397</v>
      </c>
      <c r="P204" t="n">
        <v>1.27949993082426</v>
      </c>
      <c r="Q204" t="n">
        <v>1.50006589390969</v>
      </c>
    </row>
    <row r="205">
      <c r="A205">
        <f>A204+0.001</f>
        <v/>
      </c>
      <c r="B205" t="n">
        <v>0.917159505921208</v>
      </c>
      <c r="C205" t="n">
        <v>2.58490045866404</v>
      </c>
      <c r="D205" t="n">
        <v>2.363756640614</v>
      </c>
      <c r="E205" t="n">
        <v>2.09714190884542</v>
      </c>
      <c r="F205" t="n">
        <v>2.21991934112741</v>
      </c>
      <c r="G205" t="n">
        <v>3.1991182937256</v>
      </c>
      <c r="H205" t="n">
        <v>1.80386843823999</v>
      </c>
      <c r="I205" t="n">
        <v>2.60771220383628</v>
      </c>
      <c r="J205" t="n">
        <v>1.31334849417454</v>
      </c>
      <c r="K205" t="n">
        <v>3.43559428544808</v>
      </c>
      <c r="L205" t="n">
        <v>1.39224197455779</v>
      </c>
      <c r="M205" t="n">
        <v>3.80678437459937</v>
      </c>
      <c r="N205" t="n">
        <v>1.46710699752311</v>
      </c>
      <c r="O205" t="n">
        <v>1.71738785034954</v>
      </c>
      <c r="P205" t="n">
        <v>1.26258938501727</v>
      </c>
      <c r="Q205" t="n">
        <v>1.47865844316986</v>
      </c>
    </row>
    <row r="206">
      <c r="A206">
        <f>A205+0.001</f>
        <v/>
      </c>
      <c r="B206" t="n">
        <v>0.898916743608797</v>
      </c>
      <c r="C206" t="n">
        <v>2.58315725652801</v>
      </c>
      <c r="D206" t="n">
        <v>2.33539252737093</v>
      </c>
      <c r="E206" t="n">
        <v>2.09599031988803</v>
      </c>
      <c r="F206" t="n">
        <v>2.19676236294259</v>
      </c>
      <c r="G206" t="n">
        <v>3.17890916713235</v>
      </c>
      <c r="H206" t="n">
        <v>1.76091591487365</v>
      </c>
      <c r="I206" t="n">
        <v>2.6079797746144</v>
      </c>
      <c r="J206" t="n">
        <v>1.30385828988369</v>
      </c>
      <c r="K206" t="n">
        <v>3.40735730969803</v>
      </c>
      <c r="L206" t="n">
        <v>1.37657372344592</v>
      </c>
      <c r="M206" t="n">
        <v>3.78104237345346</v>
      </c>
      <c r="N206" t="n">
        <v>1.43813429306684</v>
      </c>
      <c r="O206" t="n">
        <v>1.71596422951567</v>
      </c>
      <c r="P206" t="n">
        <v>1.2452268822388</v>
      </c>
      <c r="Q206" t="n">
        <v>1.45648645173859</v>
      </c>
    </row>
    <row r="207">
      <c r="A207">
        <f>A206+0.001</f>
        <v/>
      </c>
      <c r="B207" t="n">
        <v>0.879439485321492</v>
      </c>
      <c r="C207" t="n">
        <v>2.58134510067461</v>
      </c>
      <c r="D207" t="n">
        <v>2.30800797099299</v>
      </c>
      <c r="E207" t="n">
        <v>2.09468748253352</v>
      </c>
      <c r="F207" t="n">
        <v>2.17341865562261</v>
      </c>
      <c r="G207" t="n">
        <v>3.15728570364417</v>
      </c>
      <c r="H207" t="n">
        <v>1.71864438003163</v>
      </c>
      <c r="I207" t="n">
        <v>2.6082425287165</v>
      </c>
      <c r="J207" t="n">
        <v>1.29622153565211</v>
      </c>
      <c r="K207" t="n">
        <v>3.37798399533409</v>
      </c>
      <c r="L207" t="n">
        <v>1.36119525220499</v>
      </c>
      <c r="M207" t="n">
        <v>3.7525228108421</v>
      </c>
      <c r="N207" t="n">
        <v>1.41004855801521</v>
      </c>
      <c r="O207" t="n">
        <v>1.71440648973515</v>
      </c>
      <c r="P207" t="n">
        <v>1.2275162331854</v>
      </c>
      <c r="Q207" t="n">
        <v>1.43348772145532</v>
      </c>
    </row>
    <row r="208">
      <c r="A208">
        <f>A207+0.001</f>
        <v/>
      </c>
      <c r="B208" t="n">
        <v>0.858732986539007</v>
      </c>
      <c r="C208" t="n">
        <v>2.57937235574757</v>
      </c>
      <c r="D208" t="n">
        <v>2.28155812491637</v>
      </c>
      <c r="E208" t="n">
        <v>2.09324093984661</v>
      </c>
      <c r="F208" t="n">
        <v>2.14992079474925</v>
      </c>
      <c r="G208" t="n">
        <v>3.13419474570705</v>
      </c>
      <c r="H208" t="n">
        <v>1.67704560748773</v>
      </c>
      <c r="I208" t="n">
        <v>2.60849733729395</v>
      </c>
      <c r="J208" t="n">
        <v>1.29030254988077</v>
      </c>
      <c r="K208" t="n">
        <v>3.34759821866402</v>
      </c>
      <c r="L208" t="n">
        <v>1.34611032956591</v>
      </c>
      <c r="M208" t="n">
        <v>3.72116203182641</v>
      </c>
      <c r="N208" t="n">
        <v>1.38280638050327</v>
      </c>
      <c r="O208" t="n">
        <v>1.71273894929424</v>
      </c>
      <c r="P208" t="n">
        <v>1.20954444071192</v>
      </c>
      <c r="Q208" t="n">
        <v>1.40960693962957</v>
      </c>
    </row>
    <row r="209">
      <c r="A209">
        <f>A208+0.001</f>
        <v/>
      </c>
      <c r="B209" t="n">
        <v>0.836801126801713</v>
      </c>
      <c r="C209" t="n">
        <v>2.57711744968769</v>
      </c>
      <c r="D209" t="n">
        <v>2.25596793199523</v>
      </c>
      <c r="E209" t="n">
        <v>2.09166045282534</v>
      </c>
      <c r="F209" t="n">
        <v>2.12630351244849</v>
      </c>
      <c r="G209" t="n">
        <v>3.10958209091277</v>
      </c>
      <c r="H209" t="n">
        <v>1.6360865415363</v>
      </c>
      <c r="I209" t="n">
        <v>2.60874088578055</v>
      </c>
      <c r="J209" t="n">
        <v>1.28592598392148</v>
      </c>
      <c r="K209" t="n">
        <v>3.31631328736463</v>
      </c>
      <c r="L209" t="n">
        <v>1.33133708811986</v>
      </c>
      <c r="M209" t="n">
        <v>3.6869144181854</v>
      </c>
      <c r="N209" t="n">
        <v>1.35636020507716</v>
      </c>
      <c r="O209" t="n">
        <v>1.71099197414975</v>
      </c>
      <c r="P209" t="n">
        <v>1.19137727966266</v>
      </c>
      <c r="Q209" t="n">
        <v>1.38479841032679</v>
      </c>
    </row>
    <row r="210">
      <c r="A210">
        <f>A209+0.001</f>
        <v/>
      </c>
      <c r="B210" t="n">
        <v>0.813647188486767</v>
      </c>
      <c r="C210" t="n">
        <v>2.57442934217582</v>
      </c>
      <c r="D210" t="n">
        <v>2.23113858022263</v>
      </c>
      <c r="E210" t="n">
        <v>2.08995669313274</v>
      </c>
      <c r="F210" t="n">
        <v>2.10260471285957</v>
      </c>
      <c r="G210" t="n">
        <v>3.08339493709013</v>
      </c>
      <c r="H210" t="n">
        <v>1.5957104266313</v>
      </c>
      <c r="I210" t="n">
        <v>2.60896982969032</v>
      </c>
      <c r="J210" t="n">
        <v>1.28288661083518</v>
      </c>
      <c r="K210" t="n">
        <v>3.28422657929124</v>
      </c>
      <c r="L210" t="n">
        <v>1.31690259793736</v>
      </c>
      <c r="M210" t="n">
        <v>3.64974927703044</v>
      </c>
      <c r="N210" t="n">
        <v>1.3306601479925</v>
      </c>
      <c r="O210" t="n">
        <v>1.70919976209412</v>
      </c>
      <c r="P210" t="n">
        <v>1.17305664543944</v>
      </c>
      <c r="Q210" t="n">
        <v>1.35902778412172</v>
      </c>
    </row>
    <row r="211">
      <c r="A211">
        <f>A210+0.001</f>
        <v/>
      </c>
      <c r="B211" t="n">
        <v>0.789275784437476</v>
      </c>
      <c r="C211" t="n">
        <v>2.57112949578241</v>
      </c>
      <c r="D211" t="n">
        <v>2.20695440091686</v>
      </c>
      <c r="E211" t="n">
        <v>2.08813960079295</v>
      </c>
      <c r="F211" t="n">
        <v>2.07886617997397</v>
      </c>
      <c r="G211" t="n">
        <v>3.0555846173892</v>
      </c>
      <c r="H211" t="n">
        <v>1.55583954716521</v>
      </c>
      <c r="I211" t="n">
        <v>2.60918095682318</v>
      </c>
      <c r="J211" t="n">
        <v>1.2809605183003</v>
      </c>
      <c r="K211" t="n">
        <v>3.25141547994486</v>
      </c>
      <c r="L211" t="n">
        <v>1.30283628400902</v>
      </c>
      <c r="M211" t="n">
        <v>3.60964753058831</v>
      </c>
      <c r="N211" t="n">
        <v>1.305655421766</v>
      </c>
      <c r="O211" t="n">
        <v>1.70739713620062</v>
      </c>
      <c r="P211" t="n">
        <v>1.1545997014703</v>
      </c>
      <c r="Q211" t="n">
        <v>1.33227270197734</v>
      </c>
    </row>
    <row r="212">
      <c r="A212">
        <f>A211+0.001</f>
        <v/>
      </c>
      <c r="B212" t="n">
        <v>0.76369576897098</v>
      </c>
      <c r="C212" t="n">
        <v>2.5670153330145</v>
      </c>
      <c r="D212" t="n">
        <v>2.18328974718979</v>
      </c>
      <c r="E212" t="n">
        <v>2.08621644124572</v>
      </c>
      <c r="F212" t="n">
        <v>2.05513389183848</v>
      </c>
      <c r="G212" t="n">
        <v>3.0261093988732</v>
      </c>
      <c r="H212" t="n">
        <v>1.51637952622186</v>
      </c>
      <c r="I212" t="n">
        <v>2.60937135133311</v>
      </c>
      <c r="J212" t="n">
        <v>1.27991687298736</v>
      </c>
      <c r="K212" t="n">
        <v>3.21793488950072</v>
      </c>
      <c r="L212" t="n">
        <v>1.28916266727983</v>
      </c>
      <c r="M212" t="n">
        <v>3.56659858376419</v>
      </c>
      <c r="N212" t="n">
        <v>1.28129533239647</v>
      </c>
      <c r="O212" t="n">
        <v>1.70561543138439</v>
      </c>
      <c r="P212" t="n">
        <v>1.13599970846958</v>
      </c>
      <c r="Q212" t="n">
        <v>1.30452241836403</v>
      </c>
    </row>
    <row r="213">
      <c r="A213">
        <f>A212+0.001</f>
        <v/>
      </c>
      <c r="B213" t="n">
        <v>0.736923835492774</v>
      </c>
      <c r="C213" t="n">
        <v>2.56186507292556</v>
      </c>
      <c r="D213" t="n">
        <v>2.16001548583632</v>
      </c>
      <c r="E213" t="n">
        <v>2.08418961805649</v>
      </c>
      <c r="F213" t="n">
        <v>2.03145787780418</v>
      </c>
      <c r="G213" t="n">
        <v>2.9949371144147</v>
      </c>
      <c r="H213" t="n">
        <v>1.47722499861025</v>
      </c>
      <c r="I213" t="n">
        <v>2.6095385563776</v>
      </c>
      <c r="J213" t="n">
        <v>1.27952939983174</v>
      </c>
      <c r="K213" t="n">
        <v>3.18381645504654</v>
      </c>
      <c r="L213" t="n">
        <v>1.27589399367727</v>
      </c>
      <c r="M213" t="n">
        <v>3.52059767319346</v>
      </c>
      <c r="N213" t="n">
        <v>1.25752984206398</v>
      </c>
      <c r="O213" t="n">
        <v>1.70387766954791</v>
      </c>
      <c r="P213" t="n">
        <v>1.1172283088947</v>
      </c>
      <c r="Q213" t="n">
        <v>1.2757766009334</v>
      </c>
    </row>
    <row r="214">
      <c r="A214">
        <f>A213+0.001</f>
        <v/>
      </c>
      <c r="B214" t="n">
        <v>0.708988405904131</v>
      </c>
      <c r="C214" t="n">
        <v>2.55544375635192</v>
      </c>
      <c r="D214" t="n">
        <v>2.13700483405572</v>
      </c>
      <c r="E214" t="n">
        <v>2.08205432476017</v>
      </c>
      <c r="F214" t="n">
        <v>2.00789158719273</v>
      </c>
      <c r="G214" t="n">
        <v>2.96204741116338</v>
      </c>
      <c r="H214" t="n">
        <v>1.43826633045903</v>
      </c>
      <c r="I214" t="n">
        <v>2.60968073140632</v>
      </c>
      <c r="J214" t="n">
        <v>1.27958677694664</v>
      </c>
      <c r="K214" t="n">
        <v>3.14906955562617</v>
      </c>
      <c r="L214" t="n">
        <v>1.26302337004089</v>
      </c>
      <c r="M214" t="n">
        <v>3.47164389406327</v>
      </c>
      <c r="N214" t="n">
        <v>1.23430972287419</v>
      </c>
      <c r="O214" t="n">
        <v>1.70219332452879</v>
      </c>
      <c r="P214" t="n">
        <v>1.09823897376444</v>
      </c>
      <c r="Q214" t="n">
        <v>1.24604359938949</v>
      </c>
    </row>
    <row r="215">
      <c r="A215">
        <f>A214+0.001</f>
        <v/>
      </c>
      <c r="B215" t="n">
        <v>0.67993336473851</v>
      </c>
      <c r="C215" t="n">
        <v>2.54751019760074</v>
      </c>
      <c r="D215" t="n">
        <v>2.11413835964419</v>
      </c>
      <c r="E215" t="n">
        <v>2.07979615208028</v>
      </c>
      <c r="F215" t="n">
        <v>1.98449077687993</v>
      </c>
      <c r="G215" t="n">
        <v>2.92743342907674</v>
      </c>
      <c r="H215" t="n">
        <v>1.39939692535606</v>
      </c>
      <c r="I215" t="n">
        <v>2.60979679747619</v>
      </c>
      <c r="J215" t="n">
        <v>1.27990127595154</v>
      </c>
      <c r="K215" t="n">
        <v>3.11368393999493</v>
      </c>
      <c r="L215" t="n">
        <v>1.25051903836123</v>
      </c>
      <c r="M215" t="n">
        <v>3.41973898159076</v>
      </c>
      <c r="N215" t="n">
        <v>1.21158636387595</v>
      </c>
      <c r="O215" t="n">
        <v>1.70055306363578</v>
      </c>
      <c r="P215" t="n">
        <v>1.07897129157171</v>
      </c>
      <c r="Q215" t="n">
        <v>1.21533852283296</v>
      </c>
    </row>
    <row r="216">
      <c r="A216">
        <f>A215+0.001</f>
        <v/>
      </c>
      <c r="B216" t="n">
        <v>0.64982119069906</v>
      </c>
      <c r="C216" t="n">
        <v>2.53782454878851</v>
      </c>
      <c r="D216" t="n">
        <v>2.09130803424676</v>
      </c>
      <c r="E216" t="n">
        <v>2.07738880307673</v>
      </c>
      <c r="F216" t="n">
        <v>1.96131196899101</v>
      </c>
      <c r="G216" t="n">
        <v>2.89110277094179</v>
      </c>
      <c r="H216" t="n">
        <v>1.36052055813104</v>
      </c>
      <c r="I216" t="n">
        <v>2.60988656043225</v>
      </c>
      <c r="J216" t="n">
        <v>1.28031516086999</v>
      </c>
      <c r="K216" t="n">
        <v>3.07763380097919</v>
      </c>
      <c r="L216" t="n">
        <v>1.2383203793227</v>
      </c>
      <c r="M216" t="n">
        <v>3.36488681501095</v>
      </c>
      <c r="N216" t="n">
        <v>1.1893113326504</v>
      </c>
      <c r="O216" t="n">
        <v>1.69892390636466</v>
      </c>
      <c r="P216" t="n">
        <v>1.05935577985408</v>
      </c>
      <c r="Q216" t="n">
        <v>1.1836814600282</v>
      </c>
    </row>
    <row r="217">
      <c r="A217">
        <f>A216+0.001</f>
        <v/>
      </c>
      <c r="B217" t="n">
        <v>0.618735088861598</v>
      </c>
      <c r="C217" t="n">
        <v>2.52615613380985</v>
      </c>
      <c r="D217" t="n">
        <v>2.06842028597947</v>
      </c>
      <c r="E217" t="n">
        <v>2.07479210369969</v>
      </c>
      <c r="F217" t="n">
        <v>1.93841057422857</v>
      </c>
      <c r="G217" t="n">
        <v>2.85307768992601</v>
      </c>
      <c r="H217" t="n">
        <v>1.32155813189965</v>
      </c>
      <c r="I217" t="n">
        <v>2.60995079911785</v>
      </c>
      <c r="J217" t="n">
        <v>1.28070457415506</v>
      </c>
      <c r="K217" t="n">
        <v>3.04088297281974</v>
      </c>
      <c r="L217" t="n">
        <v>1.22633613572407</v>
      </c>
      <c r="M217" t="n">
        <v>3.30709353119476</v>
      </c>
      <c r="N217" t="n">
        <v>1.16743582985768</v>
      </c>
      <c r="O217" t="n">
        <v>1.69724525576309</v>
      </c>
      <c r="P217" t="n">
        <v>1.03931891707599</v>
      </c>
      <c r="Q217" t="n">
        <v>1.15109612635517</v>
      </c>
    </row>
    <row r="218">
      <c r="A218">
        <f>A217+0.001</f>
        <v/>
      </c>
      <c r="B218" t="n">
        <v>0.586779820036043</v>
      </c>
      <c r="C218" t="n">
        <v>2.51229120178547</v>
      </c>
      <c r="D218" t="n">
        <v>2.04539804558391</v>
      </c>
      <c r="E218" t="n">
        <v>2.07195052208836</v>
      </c>
      <c r="F218" t="n">
        <v>1.91583881612571</v>
      </c>
      <c r="G218" t="n">
        <v>2.81339449558869</v>
      </c>
      <c r="H218" t="n">
        <v>1.28245327442129</v>
      </c>
      <c r="I218" t="n">
        <v>2.60999130530279</v>
      </c>
      <c r="J218" t="n">
        <v>1.28098086197086</v>
      </c>
      <c r="K218" t="n">
        <v>3.003390861769</v>
      </c>
      <c r="L218" t="n">
        <v>1.21444518565701</v>
      </c>
      <c r="M218" t="n">
        <v>3.24636809503594</v>
      </c>
      <c r="N218" t="n">
        <v>1.14591020260382</v>
      </c>
      <c r="O218" t="n">
        <v>1.69542623133194</v>
      </c>
      <c r="P218" t="n">
        <v>1.0187881160024</v>
      </c>
      <c r="Q218" t="n">
        <v>1.11760913616926</v>
      </c>
    </row>
    <row r="219">
      <c r="A219">
        <f>A218+0.001</f>
        <v/>
      </c>
      <c r="B219" t="n">
        <v>0.554081046578541</v>
      </c>
      <c r="C219" t="n">
        <v>2.49604026199072</v>
      </c>
      <c r="D219" t="n">
        <v>2.02218182390898</v>
      </c>
      <c r="E219" t="n">
        <v>2.06879241707268</v>
      </c>
      <c r="F219" t="n">
        <v>1.89364362070593</v>
      </c>
      <c r="G219" t="n">
        <v>2.77210225297312</v>
      </c>
      <c r="H219" t="n">
        <v>1.24317627776502</v>
      </c>
      <c r="I219" t="n">
        <v>2.61001086400599</v>
      </c>
      <c r="J219" t="n">
        <v>1.28108950018161</v>
      </c>
      <c r="K219" t="n">
        <v>2.96511866715377</v>
      </c>
      <c r="L219" t="n">
        <v>1.20249998328409</v>
      </c>
      <c r="M219" t="n">
        <v>3.18272318100407</v>
      </c>
      <c r="N219" t="n">
        <v>1.12468369096866</v>
      </c>
      <c r="O219" t="n">
        <v>1.69334466558479</v>
      </c>
      <c r="P219" t="n">
        <v>0.997696384039346</v>
      </c>
      <c r="Q219" t="n">
        <v>1.08324999369004</v>
      </c>
    </row>
    <row r="220">
      <c r="A220">
        <f>A219+0.001</f>
        <v/>
      </c>
      <c r="B220" t="n">
        <v>0.5207831515018601</v>
      </c>
      <c r="C220" t="n">
        <v>2.47724468855343</v>
      </c>
      <c r="D220" t="n">
        <v>1.99872989974958</v>
      </c>
      <c r="E220" t="n">
        <v>2.06523021480479</v>
      </c>
      <c r="F220" t="n">
        <v>1.87186464941106</v>
      </c>
      <c r="G220" t="n">
        <v>2.72926090928552</v>
      </c>
      <c r="H220" t="n">
        <v>1.20372603068903</v>
      </c>
      <c r="I220" t="n">
        <v>2.61001316669185</v>
      </c>
      <c r="J220" t="n">
        <v>1.28100695889384</v>
      </c>
      <c r="K220" t="n">
        <v>2.92603542303212</v>
      </c>
      <c r="L220" t="n">
        <v>1.1903325404641</v>
      </c>
      <c r="M220" t="n">
        <v>3.11617627302974</v>
      </c>
      <c r="N220" t="n">
        <v>1.10370456375796</v>
      </c>
      <c r="O220" t="n">
        <v>1.69084802330283</v>
      </c>
      <c r="P220" t="n">
        <v>0.975986440176458</v>
      </c>
      <c r="Q220" t="n">
        <v>1.04805178252947</v>
      </c>
    </row>
    <row r="221">
      <c r="A221">
        <f>A220+0.001</f>
        <v/>
      </c>
      <c r="B221" t="n">
        <v>0.487045625676725</v>
      </c>
      <c r="C221" t="n">
        <v>2.45578231721405</v>
      </c>
      <c r="D221" t="n">
        <v>1.97501773478806</v>
      </c>
      <c r="E221" t="n">
        <v>2.06116165555054</v>
      </c>
      <c r="F221" t="n">
        <v>1.85053264808373</v>
      </c>
      <c r="G221" t="n">
        <v>2.68493901974198</v>
      </c>
      <c r="H221" t="n">
        <v>1.16412977687677</v>
      </c>
      <c r="I221" t="n">
        <v>2.61000265452153</v>
      </c>
      <c r="J221" t="n">
        <v>1.28073597347632</v>
      </c>
      <c r="K221" t="n">
        <v>2.88612339428546</v>
      </c>
      <c r="L221" t="n">
        <v>1.17776257226405</v>
      </c>
      <c r="M221" t="n">
        <v>3.04675097511594</v>
      </c>
      <c r="N221" t="n">
        <v>1.08292075191356</v>
      </c>
      <c r="O221" t="n">
        <v>1.68775636863839</v>
      </c>
      <c r="P221" t="n">
        <v>0.953614085452928</v>
      </c>
      <c r="Q221" t="n">
        <v>1.01205242572893</v>
      </c>
    </row>
    <row r="222">
      <c r="A222">
        <f>A221+0.001</f>
        <v/>
      </c>
      <c r="B222" t="n">
        <v>0.453038243628801</v>
      </c>
      <c r="C222" t="n">
        <v>2.43157179344359</v>
      </c>
      <c r="D222" t="n">
        <v>1.95103676371488</v>
      </c>
      <c r="E222" t="n">
        <v>2.05647216114937</v>
      </c>
      <c r="F222" t="n">
        <v>1.82966826144756</v>
      </c>
      <c r="G222" t="n">
        <v>2.63921125561996</v>
      </c>
      <c r="H222" t="n">
        <v>1.12444073076372</v>
      </c>
      <c r="I222" t="n">
        <v>2.60998429375496</v>
      </c>
      <c r="J222" t="n">
        <v>1.28029976633777</v>
      </c>
      <c r="K222" t="n">
        <v>2.84538240029839</v>
      </c>
      <c r="L222" t="n">
        <v>1.16460720466726</v>
      </c>
      <c r="M222" t="n">
        <v>2.97447861808257</v>
      </c>
      <c r="N222" t="n">
        <v>1.06228101542983</v>
      </c>
      <c r="O222" t="n">
        <v>1.68386734787585</v>
      </c>
      <c r="P222" t="n">
        <v>0.930550659814199</v>
      </c>
      <c r="Q222" t="n">
        <v>0.975296297110929</v>
      </c>
    </row>
    <row r="223">
      <c r="A223">
        <f>A222+0.001</f>
        <v/>
      </c>
      <c r="B223" t="n">
        <v>0.418935352215548</v>
      </c>
      <c r="C223" t="n">
        <v>2.40457547107187</v>
      </c>
      <c r="D223" t="n">
        <v>1.92679272934667</v>
      </c>
      <c r="E223" t="n">
        <v>2.0510382580945</v>
      </c>
      <c r="F223" t="n">
        <v>1.80928142270057</v>
      </c>
      <c r="G223" t="n">
        <v>2.59215586679688</v>
      </c>
      <c r="H223" t="n">
        <v>1.08473377328152</v>
      </c>
      <c r="I223" t="n">
        <v>2.60996329018681</v>
      </c>
      <c r="J223" t="n">
        <v>1.27973578480902</v>
      </c>
      <c r="K223" t="n">
        <v>2.80383271581478</v>
      </c>
      <c r="L223" t="n">
        <v>1.15069147334621</v>
      </c>
      <c r="M223" t="n">
        <v>2.89940031738575</v>
      </c>
      <c r="N223" t="n">
        <v>1.04173659308374</v>
      </c>
      <c r="O223" t="n">
        <v>1.67896298552539</v>
      </c>
      <c r="P223" t="n">
        <v>0.9067844677197709</v>
      </c>
      <c r="Q223" t="n">
        <v>0.937835903361669</v>
      </c>
    </row>
    <row r="224">
      <c r="A224">
        <f>A223+0.001</f>
        <v/>
      </c>
      <c r="B224" t="n">
        <v>0.384909672200502</v>
      </c>
      <c r="C224" t="n">
        <v>2.37480070792194</v>
      </c>
      <c r="D224" t="n">
        <v>1.90230374186506</v>
      </c>
      <c r="E224" t="n">
        <v>2.04473187033068</v>
      </c>
      <c r="F224" t="n">
        <v>1.789371374009</v>
      </c>
      <c r="G224" t="n">
        <v>2.54385224604515</v>
      </c>
      <c r="H224" t="n">
        <v>1.04509961367171</v>
      </c>
      <c r="I224" t="n">
        <v>2.6099447540568</v>
      </c>
      <c r="J224" t="n">
        <v>1.27908949003397</v>
      </c>
      <c r="K224" t="n">
        <v>2.76151630813315</v>
      </c>
      <c r="L224" t="n">
        <v>1.13585875139026</v>
      </c>
      <c r="M224" t="n">
        <v>2.82156965482811</v>
      </c>
      <c r="N224" t="n">
        <v>1.0212431992034</v>
      </c>
      <c r="O224" t="n">
        <v>1.67281792411398</v>
      </c>
      <c r="P224" t="n">
        <v>0.88232111939381</v>
      </c>
      <c r="Q224" t="n">
        <v>0.899733334191389</v>
      </c>
    </row>
    <row r="225">
      <c r="A225">
        <f>A224+0.001</f>
        <v/>
      </c>
      <c r="B225" t="n">
        <v>0.351126057148368</v>
      </c>
      <c r="C225" t="n">
        <v>2.34229946642212</v>
      </c>
      <c r="D225" t="n">
        <v>1.87759823572994</v>
      </c>
      <c r="E225" t="n">
        <v>2.0374251913678</v>
      </c>
      <c r="F225" t="n">
        <v>1.76992730977642</v>
      </c>
      <c r="G225" t="n">
        <v>2.49437871282622</v>
      </c>
      <c r="H225" t="n">
        <v>1.00563792735576</v>
      </c>
      <c r="I225" t="n">
        <v>2.60993333117416</v>
      </c>
      <c r="J225" t="n">
        <v>1.27840865825648</v>
      </c>
      <c r="K225" t="n">
        <v>2.71849630321251</v>
      </c>
      <c r="L225" t="n">
        <v>1.11998024407673</v>
      </c>
      <c r="M225" t="n">
        <v>2.74105610863893</v>
      </c>
      <c r="N225" t="n">
        <v>1.00076316454703</v>
      </c>
      <c r="O225" t="n">
        <v>1.6652085936622</v>
      </c>
      <c r="P225" t="n">
        <v>0.857182811020522</v>
      </c>
      <c r="Q225" t="n">
        <v>0.861061198227275</v>
      </c>
    </row>
    <row r="226">
      <c r="A226">
        <f>A225+0.001</f>
        <v/>
      </c>
      <c r="B226" t="n">
        <v>0.317735665008085</v>
      </c>
      <c r="C226" t="n">
        <v>2.30716620720686</v>
      </c>
      <c r="D226" t="n">
        <v>1.85271297582771</v>
      </c>
      <c r="E226" t="n">
        <v>2.0289957756648</v>
      </c>
      <c r="F226" t="n">
        <v>1.75092956722364</v>
      </c>
      <c r="G226" t="n">
        <v>2.44381060855376</v>
      </c>
      <c r="H226" t="n">
        <v>0.966450055900961</v>
      </c>
      <c r="I226" t="n">
        <v>2.60993281996849</v>
      </c>
      <c r="J226" t="n">
        <v>1.27773855121156</v>
      </c>
      <c r="K226" t="n">
        <v>2.67485471806686</v>
      </c>
      <c r="L226" t="n">
        <v>1.10296278028368</v>
      </c>
      <c r="M226" t="n">
        <v>2.65794924711915</v>
      </c>
      <c r="N226" t="n">
        <v>0.980267482928707</v>
      </c>
      <c r="O226" t="n">
        <v>1.65592269645637</v>
      </c>
      <c r="P226" t="n">
        <v>0.831406648342315</v>
      </c>
      <c r="Q226" t="n">
        <v>0.82190282020276</v>
      </c>
    </row>
    <row r="227">
      <c r="A227">
        <f>A226+0.001</f>
        <v/>
      </c>
      <c r="B227" t="n">
        <v>0.284870973324238</v>
      </c>
      <c r="C227" t="n">
        <v>2.26953416053534</v>
      </c>
      <c r="D227" t="n">
        <v>1.82769122661277</v>
      </c>
      <c r="E227" t="n">
        <v>2.01933146522628</v>
      </c>
      <c r="F227" t="n">
        <v>1.73235122736613</v>
      </c>
      <c r="G227" t="n">
        <v>2.39221877754736</v>
      </c>
      <c r="H227" t="n">
        <v>0.927631880068256</v>
      </c>
      <c r="I227" t="n">
        <v>2.60994579762831</v>
      </c>
      <c r="J227" t="n">
        <v>1.2771181902242</v>
      </c>
      <c r="K227" t="n">
        <v>2.63068864021607</v>
      </c>
      <c r="L227" t="n">
        <v>1.08475429996103</v>
      </c>
      <c r="M227" t="n">
        <v>2.57236355400917</v>
      </c>
      <c r="N227" t="n">
        <v>0.9597375293040949</v>
      </c>
      <c r="O227" t="n">
        <v>1.64476835279335</v>
      </c>
      <c r="P227" t="n">
        <v>0.805042194655283</v>
      </c>
      <c r="Q227" t="n">
        <v>0.7823515601455699</v>
      </c>
    </row>
    <row r="228">
      <c r="A228">
        <f>A227+0.001</f>
        <v/>
      </c>
      <c r="B228" t="n">
        <v>0.25264200838192</v>
      </c>
      <c r="C228" t="n">
        <v>2.22957016422934</v>
      </c>
      <c r="D228" t="n">
        <v>1.80258114814337</v>
      </c>
      <c r="E228" t="n">
        <v>2.00833479011202</v>
      </c>
      <c r="F228" t="n">
        <v>1.7141599438215</v>
      </c>
      <c r="G228" t="n">
        <v>2.33966849784719</v>
      </c>
      <c r="H228" t="n">
        <v>0.889267450999623</v>
      </c>
      <c r="I228" t="n">
        <v>2.6099732810716</v>
      </c>
      <c r="J228" t="n">
        <v>1.27657784296183</v>
      </c>
      <c r="K228" t="n">
        <v>2.58610516562567</v>
      </c>
      <c r="L228" t="n">
        <v>1.06534666090483</v>
      </c>
      <c r="M228" t="n">
        <v>2.48444360122338</v>
      </c>
      <c r="N228" t="n">
        <v>0.93916625825809</v>
      </c>
      <c r="O228" t="n">
        <v>1.6315822808561</v>
      </c>
      <c r="P228" t="n">
        <v>0.778148486153585</v>
      </c>
      <c r="Q228" t="n">
        <v>0.7425092152335619</v>
      </c>
    </row>
    <row r="229">
      <c r="A229">
        <f>A228+0.001</f>
        <v/>
      </c>
      <c r="B229" t="n">
        <v>0.221134064018472</v>
      </c>
      <c r="C229" t="n">
        <v>2.18746835255952</v>
      </c>
      <c r="D229" t="n">
        <v>1.77743442771711</v>
      </c>
      <c r="E229" t="n">
        <v>1.99592654358159</v>
      </c>
      <c r="F229" t="n">
        <v>1.69631979472135</v>
      </c>
      <c r="G229" t="n">
        <v>2.28621891992674</v>
      </c>
      <c r="H229" t="n">
        <v>0.851423891413053</v>
      </c>
      <c r="I229" t="n">
        <v>2.61001444973077</v>
      </c>
      <c r="J229" t="n">
        <v>1.27613771517432</v>
      </c>
      <c r="K229" t="n">
        <v>2.54121551489994</v>
      </c>
      <c r="L229" t="n">
        <v>1.04477563530052</v>
      </c>
      <c r="M229" t="n">
        <v>2.3943691575517</v>
      </c>
      <c r="N229" t="n">
        <v>0.9185587653331641</v>
      </c>
      <c r="O229" t="n">
        <v>1.61623647454375</v>
      </c>
      <c r="P229" t="n">
        <v>0.750790795696345</v>
      </c>
      <c r="Q229" t="n">
        <v>0.7024835677978289</v>
      </c>
    </row>
    <row r="230">
      <c r="A230">
        <f>A229+0.001</f>
        <v/>
      </c>
      <c r="B230" t="n">
        <v>0.19040706440697</v>
      </c>
      <c r="C230" t="n">
        <v>2.14344305341183</v>
      </c>
      <c r="D230" t="n">
        <v>1.75230510395806</v>
      </c>
      <c r="E230" t="n">
        <v>1.98204832091734</v>
      </c>
      <c r="F230" t="n">
        <v>1.67879295796742</v>
      </c>
      <c r="G230" t="n">
        <v>2.23192306379781</v>
      </c>
      <c r="H230" t="n">
        <v>0.814147965488408</v>
      </c>
      <c r="I230" t="n">
        <v>2.61006645648169</v>
      </c>
      <c r="J230" t="n">
        <v>1.27580774222476</v>
      </c>
      <c r="K230" t="n">
        <v>2.49612882458176</v>
      </c>
      <c r="L230" t="n">
        <v>1.02311820708524</v>
      </c>
      <c r="M230" t="n">
        <v>2.30235974286502</v>
      </c>
      <c r="N230" t="n">
        <v>0.897932181885017</v>
      </c>
      <c r="O230" t="n">
        <v>1.59864298346554</v>
      </c>
      <c r="P230" t="n">
        <v>0.723037433380411</v>
      </c>
      <c r="Q230" t="n">
        <v>0.6623852379530309</v>
      </c>
    </row>
    <row r="231">
      <c r="A231">
        <f>A230+0.001</f>
        <v/>
      </c>
      <c r="B231" t="n">
        <v>0.16049658853384</v>
      </c>
      <c r="C231" t="n">
        <v>2.0977212928099</v>
      </c>
      <c r="D231" t="n">
        <v>1.72724850076034</v>
      </c>
      <c r="E231" t="n">
        <v>1.96666391096819</v>
      </c>
      <c r="F231" t="n">
        <v>1.66154104140896</v>
      </c>
      <c r="G231" t="n">
        <v>2.17682841118655</v>
      </c>
      <c r="H231" t="n">
        <v>0.7774645735138001</v>
      </c>
      <c r="I231" t="n">
        <v>2.61012434998064</v>
      </c>
      <c r="J231" t="n">
        <v>1.27558830310888</v>
      </c>
      <c r="K231" t="n">
        <v>2.45094614739947</v>
      </c>
      <c r="L231" t="n">
        <v>1.00048749155033</v>
      </c>
      <c r="M231" t="n">
        <v>2.20867811752799</v>
      </c>
      <c r="N231" t="n">
        <v>0.877314958965005</v>
      </c>
      <c r="O231" t="n">
        <v>1.57875657058157</v>
      </c>
      <c r="P231" t="n">
        <v>0.694956846161367</v>
      </c>
      <c r="Q231" t="n">
        <v>0.622324077474194</v>
      </c>
    </row>
    <row r="232">
      <c r="A232">
        <f>A231+0.001</f>
        <v/>
      </c>
      <c r="B232" t="n">
        <v>0.131416436374021</v>
      </c>
      <c r="C232" t="n">
        <v>2.05053531646896</v>
      </c>
      <c r="D232" t="n">
        <v>1.70232016856654</v>
      </c>
      <c r="E232" t="n">
        <v>1.94975952802659</v>
      </c>
      <c r="F232" t="n">
        <v>1.64452595278391</v>
      </c>
      <c r="G232" t="n">
        <v>2.12097810629311</v>
      </c>
      <c r="H232" t="n">
        <v>0.741377267670533</v>
      </c>
      <c r="I232" t="n">
        <v>2.61018112581598</v>
      </c>
      <c r="J232" t="n">
        <v>1.27547163512819</v>
      </c>
      <c r="K232" t="n">
        <v>2.40575518434193</v>
      </c>
      <c r="L232" t="n">
        <v>0.97702576396649</v>
      </c>
      <c r="M232" t="n">
        <v>2.11363223602777</v>
      </c>
      <c r="N232" t="n">
        <v>0.8567456610338809</v>
      </c>
      <c r="O232" t="n">
        <v>1.55657520457528</v>
      </c>
      <c r="P232" t="n">
        <v>0.666615222489226</v>
      </c>
      <c r="Q232" t="n">
        <v>0.582405395666113</v>
      </c>
    </row>
    <row r="233">
      <c r="A233">
        <f>A232+0.001</f>
        <v/>
      </c>
      <c r="B233" t="n">
        <v>0.103162491524629</v>
      </c>
      <c r="C233" t="n">
        <v>2.00211552343527</v>
      </c>
      <c r="D233" t="n">
        <v>1.67757473301026</v>
      </c>
      <c r="E233" t="n">
        <v>1.93134295923649</v>
      </c>
      <c r="F233" t="n">
        <v>1.62771026211917</v>
      </c>
      <c r="G233" t="n">
        <v>2.06441274488664</v>
      </c>
      <c r="H233" t="n">
        <v>0.705870720573862</v>
      </c>
      <c r="I233" t="n">
        <v>2.61022791512215</v>
      </c>
      <c r="J233" t="n">
        <v>1.27544370897707</v>
      </c>
      <c r="K233" t="n">
        <v>2.36062620824215</v>
      </c>
      <c r="L233" t="n">
        <v>0.952896196890349</v>
      </c>
      <c r="M233" t="n">
        <v>2.01757528269261</v>
      </c>
      <c r="N233" t="n">
        <v>0.836271426020303</v>
      </c>
      <c r="O233" t="n">
        <v>1.53213851652426</v>
      </c>
      <c r="P233" t="n">
        <v>0.63807473053565</v>
      </c>
      <c r="Q233" t="n">
        <v>0.542726333313221</v>
      </c>
    </row>
    <row r="234">
      <c r="A234">
        <f>A233+0.001</f>
        <v/>
      </c>
      <c r="B234" t="n">
        <v>0.07571753415889899</v>
      </c>
      <c r="C234" t="n">
        <v>1.95268417425191</v>
      </c>
      <c r="D234" t="n">
        <v>1.65306457459919</v>
      </c>
      <c r="E234" t="n">
        <v>1.91144177385006</v>
      </c>
      <c r="F234" t="n">
        <v>1.61105708214907</v>
      </c>
      <c r="G234" t="n">
        <v>2.00717268729488</v>
      </c>
      <c r="H234" t="n">
        <v>0.67091491846924</v>
      </c>
      <c r="I234" t="n">
        <v>2.61025430791442</v>
      </c>
      <c r="J234" t="n">
        <v>1.27548632812112</v>
      </c>
      <c r="K234" t="n">
        <v>2.31560952548526</v>
      </c>
      <c r="L234" t="n">
        <v>0.928273963160279</v>
      </c>
      <c r="M234" t="n">
        <v>1.92090353070666</v>
      </c>
      <c r="N234" t="n">
        <v>0.815946252134269</v>
      </c>
      <c r="O234" t="n">
        <v>1.50552449793254</v>
      </c>
      <c r="P234" t="n">
        <v>0.60939243243924</v>
      </c>
      <c r="Q234" t="n">
        <v>0.503372695572358</v>
      </c>
    </row>
    <row r="235">
      <c r="A235">
        <f>A234+0.001</f>
        <v/>
      </c>
      <c r="B235" t="n">
        <v>0.0490565913043372</v>
      </c>
      <c r="C235" t="n">
        <v>1.90245019029</v>
      </c>
      <c r="D235" t="n">
        <v>1.62883830410993</v>
      </c>
      <c r="E235" t="n">
        <v>1.8901007928787</v>
      </c>
      <c r="F235" t="n">
        <v>1.59452955955739</v>
      </c>
      <c r="G235" t="n">
        <v>1.9493007783005</v>
      </c>
      <c r="H235" t="n">
        <v>0.636470704610436</v>
      </c>
      <c r="I235" t="n">
        <v>2.61024879512117</v>
      </c>
      <c r="J235" t="n">
        <v>1.27557923854749</v>
      </c>
      <c r="K235" t="n">
        <v>2.27073467092898</v>
      </c>
      <c r="L235" t="n">
        <v>0.90333736312808</v>
      </c>
      <c r="M235" t="n">
        <v>1.82405190802545</v>
      </c>
      <c r="N235" t="n">
        <v>0.7958292492642211</v>
      </c>
      <c r="O235" t="n">
        <v>1.47684482903876</v>
      </c>
      <c r="P235" t="n">
        <v>0.580619834831025</v>
      </c>
      <c r="Q235" t="n">
        <v>0.464416520588815</v>
      </c>
    </row>
    <row r="236">
      <c r="A236">
        <f>A235+0.001</f>
        <v/>
      </c>
      <c r="B236" t="n">
        <v>0.0231523851195308</v>
      </c>
      <c r="C236" t="n">
        <v>1.85160530328976</v>
      </c>
      <c r="D236" t="n">
        <v>1.60493905222822</v>
      </c>
      <c r="E236" t="n">
        <v>1.86737905022368</v>
      </c>
      <c r="F236" t="n">
        <v>1.5780901219145</v>
      </c>
      <c r="G236" t="n">
        <v>1.89084530105685</v>
      </c>
      <c r="H236" t="n">
        <v>0.602496173779548</v>
      </c>
      <c r="I236" t="n">
        <v>2.61019929935599</v>
      </c>
      <c r="J236" t="n">
        <v>1.27570207058826</v>
      </c>
      <c r="K236" t="n">
        <v>2.2260113613349</v>
      </c>
      <c r="L236" t="n">
        <v>0.878259583122099</v>
      </c>
      <c r="M236" t="n">
        <v>1.72748730349455</v>
      </c>
      <c r="N236" t="n">
        <v>0.775982954170797</v>
      </c>
      <c r="O236" t="n">
        <v>1.44623929670438</v>
      </c>
      <c r="P236" t="n">
        <v>0.551802968931582</v>
      </c>
      <c r="Q236" t="n">
        <v>0.425914602833656</v>
      </c>
    </row>
    <row r="237">
      <c r="A237">
        <f>A236+0.001</f>
        <v/>
      </c>
      <c r="B237" t="n">
        <v>-0.00201954426160243</v>
      </c>
      <c r="C237" t="n">
        <v>1.80032174424852</v>
      </c>
      <c r="D237" t="n">
        <v>1.58140265296119</v>
      </c>
      <c r="E237" t="n">
        <v>1.84334648945037</v>
      </c>
      <c r="F237" t="n">
        <v>1.56169965582089</v>
      </c>
      <c r="G237" t="n">
        <v>1.83186294062431</v>
      </c>
      <c r="H237" t="n">
        <v>0.5689533273305331</v>
      </c>
      <c r="I237" t="n">
        <v>2.61009375158996</v>
      </c>
      <c r="J237" t="n">
        <v>1.27583597872659</v>
      </c>
      <c r="K237" t="n">
        <v>2.18143206950033</v>
      </c>
      <c r="L237" t="n">
        <v>0.853201593985583</v>
      </c>
      <c r="M237" t="n">
        <v>1.63169979593824</v>
      </c>
      <c r="N237" t="n">
        <v>0.756471765629473</v>
      </c>
      <c r="O237" t="n">
        <v>1.41386978737817</v>
      </c>
      <c r="P237" t="n">
        <v>0.522982850270198</v>
      </c>
      <c r="Q237" t="n">
        <v>0.387908116373662</v>
      </c>
    </row>
    <row r="238">
      <c r="A238">
        <f>A237+0.001</f>
        <v/>
      </c>
      <c r="B238" t="n">
        <v>-0.02647641042649</v>
      </c>
      <c r="C238" t="n">
        <v>1.74875157815891</v>
      </c>
      <c r="D238" t="n">
        <v>1.55825586022917</v>
      </c>
      <c r="E238" t="n">
        <v>1.81808063526582</v>
      </c>
      <c r="F238" t="n">
        <v>1.54531679909622</v>
      </c>
      <c r="G238" t="n">
        <v>1.77242149432377</v>
      </c>
      <c r="H238" t="n">
        <v>0.535814353910362</v>
      </c>
      <c r="I238" t="n">
        <v>2.60992066110744</v>
      </c>
      <c r="J238" t="n">
        <v>1.27596489320726</v>
      </c>
      <c r="K238" t="n">
        <v>2.13697594777299</v>
      </c>
      <c r="L238" t="n">
        <v>0.828306564144521</v>
      </c>
      <c r="M238" t="n">
        <v>1.53719213239781</v>
      </c>
      <c r="N238" t="n">
        <v>0.737360517039756</v>
      </c>
      <c r="O238" t="n">
        <v>1.37991432204351</v>
      </c>
      <c r="P238" t="n">
        <v>0.494196153279193</v>
      </c>
      <c r="Q238" t="n">
        <v>0.350423402053876</v>
      </c>
    </row>
    <row r="239">
      <c r="A239">
        <f>A238+0.001</f>
        <v/>
      </c>
      <c r="B239" t="n">
        <v>-0.0502247317843168</v>
      </c>
      <c r="C239" t="n">
        <v>1.69702769630002</v>
      </c>
      <c r="D239" t="n">
        <v>1.53551478556116</v>
      </c>
      <c r="E239" t="n">
        <v>1.79166345762414</v>
      </c>
      <c r="F239" t="n">
        <v>1.52889751579534</v>
      </c>
      <c r="G239" t="n">
        <v>1.71260204855052</v>
      </c>
      <c r="H239" t="n">
        <v>0.503066918122527</v>
      </c>
      <c r="I239" t="n">
        <v>2.60966962163482</v>
      </c>
      <c r="J239" t="n">
        <v>1.27607634429212</v>
      </c>
      <c r="K239" t="n">
        <v>2.09261374046705</v>
      </c>
      <c r="L239" t="n">
        <v>0.803696004910378</v>
      </c>
      <c r="M239" t="n">
        <v>1.44446791185056</v>
      </c>
      <c r="N239" t="n">
        <v>0.7187131741378791</v>
      </c>
      <c r="O239" t="n">
        <v>1.34456153924786</v>
      </c>
      <c r="P239" t="n">
        <v>0.465475949571919</v>
      </c>
      <c r="Q239" t="n">
        <v>0.313473901365151</v>
      </c>
    </row>
    <row r="240">
      <c r="A240">
        <f>A239+0.001</f>
        <v/>
      </c>
      <c r="B240" t="n">
        <v>-0.0732580443252958</v>
      </c>
      <c r="C240" t="n">
        <v>1.64526637256394</v>
      </c>
      <c r="D240" t="n">
        <v>1.51318377194011</v>
      </c>
      <c r="E240" t="n">
        <v>1.76417861170904</v>
      </c>
      <c r="F240" t="n">
        <v>1.5123950914717</v>
      </c>
      <c r="G240" t="n">
        <v>1.65250035078404</v>
      </c>
      <c r="H240" t="n">
        <v>0.470717925243394</v>
      </c>
      <c r="I240" t="n">
        <v>2.60933169929172</v>
      </c>
      <c r="J240" t="n">
        <v>1.27616186223574</v>
      </c>
      <c r="K240" t="n">
        <v>2.04831328378903</v>
      </c>
      <c r="L240" t="n">
        <v>0.77946770360391</v>
      </c>
      <c r="M240" t="n">
        <v>1.35401903789575</v>
      </c>
      <c r="N240" t="n">
        <v>0.700591625076731</v>
      </c>
      <c r="O240" t="n">
        <v>1.30800593644065</v>
      </c>
      <c r="P240" t="n">
        <v>0.436852395602949</v>
      </c>
      <c r="Q240" t="n">
        <v>0.277063143424768</v>
      </c>
    </row>
    <row r="241">
      <c r="A241">
        <f>A240+0.001</f>
        <v/>
      </c>
      <c r="B241" t="n">
        <v>-0.09555585022004801</v>
      </c>
      <c r="C241" t="n">
        <v>1.59357117855164</v>
      </c>
      <c r="D241" t="n">
        <v>1.49125491667762</v>
      </c>
      <c r="E241" t="n">
        <v>1.73570919138264</v>
      </c>
      <c r="F241" t="n">
        <v>1.49576064169331</v>
      </c>
      <c r="G241" t="n">
        <v>1.59222714482652</v>
      </c>
      <c r="H241" t="n">
        <v>0.438795380778906</v>
      </c>
      <c r="I241" t="n">
        <v>2.6088996593468</v>
      </c>
      <c r="J241" t="n">
        <v>1.27621699063412</v>
      </c>
      <c r="K241" t="n">
        <v>2.00404519333057</v>
      </c>
      <c r="L241" t="n">
        <v>0.755695351411825</v>
      </c>
      <c r="M241" t="n">
        <v>1.26631307716088</v>
      </c>
      <c r="N241" t="n">
        <v>0.6830545192191529</v>
      </c>
      <c r="O241" t="n">
        <v>1.27044406072653</v>
      </c>
      <c r="P241" t="n">
        <v>0.40835330680538</v>
      </c>
      <c r="Q241" t="n">
        <v>0.241188621689847</v>
      </c>
    </row>
    <row r="242">
      <c r="A242">
        <f>A241+0.001</f>
        <v/>
      </c>
      <c r="B242" t="n">
        <v>-0.117083775656281</v>
      </c>
      <c r="C242" t="n">
        <v>1.54203794122149</v>
      </c>
      <c r="D242" t="n">
        <v>1.46970841969739</v>
      </c>
      <c r="E242" t="n">
        <v>1.70633608002541</v>
      </c>
      <c r="F242" t="n">
        <v>1.47894417248979</v>
      </c>
      <c r="G242" t="n">
        <v>1.53190730760294</v>
      </c>
      <c r="H242" t="n">
        <v>0.40734816372812</v>
      </c>
      <c r="I242" t="n">
        <v>2.60836800877718</v>
      </c>
      <c r="J242" t="n">
        <v>1.27624097601124</v>
      </c>
      <c r="K242" t="n">
        <v>1.95978837055249</v>
      </c>
      <c r="L242" t="n">
        <v>0.732429654868663</v>
      </c>
      <c r="M242" t="n">
        <v>1.1817811898974</v>
      </c>
      <c r="N242" t="n">
        <v>0.666156111182553</v>
      </c>
      <c r="O242" t="n">
        <v>1.2320717128681</v>
      </c>
      <c r="P242" t="n">
        <v>0.380004610711715</v>
      </c>
      <c r="Q242" t="n">
        <v>0.205846332983043</v>
      </c>
    </row>
    <row r="243">
      <c r="A243">
        <f>A242+0.001</f>
        <v/>
      </c>
      <c r="B243" t="n">
        <v>-0.137794828790744</v>
      </c>
      <c r="C243" t="n">
        <v>1.49076032733597</v>
      </c>
      <c r="D243" t="n">
        <v>1.4485138614517</v>
      </c>
      <c r="E243" t="n">
        <v>1.67613692501852</v>
      </c>
      <c r="F243" t="n">
        <v>1.46189616970697</v>
      </c>
      <c r="G243" t="n">
        <v>1.47167772422863</v>
      </c>
      <c r="H243" t="n">
        <v>0.37644375827858</v>
      </c>
      <c r="I243" t="n">
        <v>2.60773285866136</v>
      </c>
      <c r="J243" t="n">
        <v>1.27623621179792</v>
      </c>
      <c r="K243" t="n">
        <v>1.91553500638586</v>
      </c>
      <c r="L243" t="n">
        <v>0.709700643281496</v>
      </c>
      <c r="M243" t="n">
        <v>1.1008072788729</v>
      </c>
      <c r="N243" t="n">
        <v>0.649945081715552</v>
      </c>
      <c r="O243" t="n">
        <v>1.19308210919609</v>
      </c>
      <c r="P243" t="n">
        <v>0.351830720949029</v>
      </c>
      <c r="Q243" t="n">
        <v>0.171035691979788</v>
      </c>
    </row>
    <row r="244">
      <c r="A244">
        <f>A243+0.001</f>
        <v/>
      </c>
      <c r="B244" t="n">
        <v>-0.157631591494491</v>
      </c>
      <c r="C244" t="n">
        <v>1.43983556291115</v>
      </c>
      <c r="D244" t="n">
        <v>1.4276324115073</v>
      </c>
      <c r="E244" t="n">
        <v>1.64518570550645</v>
      </c>
      <c r="F244" t="n">
        <v>1.44456962906458</v>
      </c>
      <c r="G244" t="n">
        <v>1.41168395704109</v>
      </c>
      <c r="H244" t="n">
        <v>0.346164212379288</v>
      </c>
      <c r="I244" t="n">
        <v>2.60699164070091</v>
      </c>
      <c r="J244" t="n">
        <v>1.2762075206993</v>
      </c>
      <c r="K244" t="n">
        <v>1.87129481026192</v>
      </c>
      <c r="L244" t="n">
        <v>0.687520850554596</v>
      </c>
      <c r="M244" t="n">
        <v>1.02371893017185</v>
      </c>
      <c r="N244" t="n">
        <v>0.6344633402709779</v>
      </c>
      <c r="O244" t="n">
        <v>1.15366484973495</v>
      </c>
      <c r="P244" t="n">
        <v>0.323854908828417</v>
      </c>
      <c r="Q244" t="n">
        <v>0.136764480977449</v>
      </c>
    </row>
    <row r="245">
      <c r="A245">
        <f>A244+0.001</f>
        <v/>
      </c>
      <c r="B245" t="n">
        <v>-0.176529148010808</v>
      </c>
      <c r="C245" t="n">
        <v>1.38936975470929</v>
      </c>
      <c r="D245" t="n">
        <v>1.40701984746556</v>
      </c>
      <c r="E245" t="n">
        <v>1.61355281308324</v>
      </c>
      <c r="F245" t="n">
        <v>1.42692237689757</v>
      </c>
      <c r="G245" t="n">
        <v>1.35207589199818</v>
      </c>
      <c r="H245" t="n">
        <v>0.316600784173159</v>
      </c>
      <c r="I245" t="n">
        <v>2.60614274010587</v>
      </c>
      <c r="J245" t="n">
        <v>1.27616135712213</v>
      </c>
      <c r="K245" t="n">
        <v>1.82709824121369</v>
      </c>
      <c r="L245" t="n">
        <v>0.6658890513642231</v>
      </c>
      <c r="M245" t="n">
        <v>0.950780598805729</v>
      </c>
      <c r="N245" t="n">
        <v>0.619744864303943</v>
      </c>
      <c r="O245" t="n">
        <v>1.11400547780643</v>
      </c>
      <c r="P245" t="n">
        <v>0.296099763055425</v>
      </c>
      <c r="Q245" t="n">
        <v>0.103053454156529</v>
      </c>
    </row>
    <row r="246">
      <c r="A246">
        <f>A245+0.001</f>
        <v/>
      </c>
      <c r="B246" t="n">
        <v>-0.194418545255679</v>
      </c>
      <c r="C246" t="n">
        <v>1.33948228328755</v>
      </c>
      <c r="D246" t="n">
        <v>1.38663014483835</v>
      </c>
      <c r="E246" t="n">
        <v>1.58130552671948</v>
      </c>
      <c r="F246" t="n">
        <v>1.40891948225389</v>
      </c>
      <c r="G246" t="n">
        <v>1.293002667079</v>
      </c>
      <c r="H246" t="n">
        <v>0.287847872153501</v>
      </c>
      <c r="I246" t="n">
        <v>2.60518512651188</v>
      </c>
      <c r="J246" t="n">
        <v>1.27610500267409</v>
      </c>
      <c r="K246" t="n">
        <v>1.78299856583776</v>
      </c>
      <c r="L246" t="n">
        <v>0.644794256464588</v>
      </c>
      <c r="M246" t="n">
        <v>0.882189334336793</v>
      </c>
      <c r="N246" t="n">
        <v>0.605814687422906</v>
      </c>
      <c r="O246" t="n">
        <v>1.07428539130924</v>
      </c>
      <c r="P246" t="n">
        <v>0.268587817597375</v>
      </c>
      <c r="Q246" t="n">
        <v>0.0699401988740694</v>
      </c>
    </row>
    <row r="247">
      <c r="A247">
        <f>A246+0.001</f>
        <v/>
      </c>
      <c r="B247" t="n">
        <v>-0.211230585071142</v>
      </c>
      <c r="C247" t="n">
        <v>1.29030878773832</v>
      </c>
      <c r="D247" t="n">
        <v>1.3664193051981</v>
      </c>
      <c r="E247" t="n">
        <v>1.54850873985431</v>
      </c>
      <c r="F247" t="n">
        <v>1.39053553280626</v>
      </c>
      <c r="G247" t="n">
        <v>1.23460728566593</v>
      </c>
      <c r="H247" t="n">
        <v>0.259996883506168</v>
      </c>
      <c r="I247" t="n">
        <v>2.60411807031856</v>
      </c>
      <c r="J247" t="n">
        <v>1.2760458148542</v>
      </c>
      <c r="K247" t="n">
        <v>1.73907262137635</v>
      </c>
      <c r="L247" t="n">
        <v>0.624219707903885</v>
      </c>
      <c r="M247" t="n">
        <v>0.818073164802935</v>
      </c>
      <c r="N247" t="n">
        <v>0.592688194260889</v>
      </c>
      <c r="O247" t="n">
        <v>1.03468187787743</v>
      </c>
      <c r="P247" t="n">
        <v>0.24134239419433</v>
      </c>
      <c r="Q247" t="n">
        <v>0.0374818753175829</v>
      </c>
    </row>
    <row r="248">
      <c r="A248">
        <f>A247+0.001</f>
        <v/>
      </c>
      <c r="B248" t="n">
        <v>-0.226899759382511</v>
      </c>
      <c r="C248" t="n">
        <v>1.24200236041025</v>
      </c>
      <c r="D248" t="n">
        <v>1.34634904156388</v>
      </c>
      <c r="E248" t="n">
        <v>1.51522578967675</v>
      </c>
      <c r="F248" t="n">
        <v>1.37175654487127</v>
      </c>
      <c r="G248" t="n">
        <v>1.17702137827161</v>
      </c>
      <c r="H248" t="n">
        <v>0.233130671500074</v>
      </c>
      <c r="I248" t="n">
        <v>2.60294102102226</v>
      </c>
      <c r="J248" t="n">
        <v>1.27599057403536</v>
      </c>
      <c r="K248" t="n">
        <v>1.69542022571324</v>
      </c>
      <c r="L248" t="n">
        <v>0.604146653041056</v>
      </c>
      <c r="M248" t="n">
        <v>0.758492081452139</v>
      </c>
      <c r="N248" t="n">
        <v>0.580370893791581</v>
      </c>
      <c r="O248" t="n">
        <v>0.995368089729931</v>
      </c>
      <c r="P248" t="n">
        <v>0.21438865540112</v>
      </c>
      <c r="Q248" t="n">
        <v>0.00575651641439289</v>
      </c>
    </row>
    <row r="249">
      <c r="A249">
        <f>A248+0.001</f>
        <v/>
      </c>
      <c r="B249" t="n">
        <v>-0.241368147719307</v>
      </c>
      <c r="C249" t="n">
        <v>1.19473270966682</v>
      </c>
      <c r="D249" t="n">
        <v>1.3263899456841</v>
      </c>
      <c r="E249" t="n">
        <v>1.48151924463954</v>
      </c>
      <c r="F249" t="n">
        <v>1.35258130186993</v>
      </c>
      <c r="G249" t="n">
        <v>1.12036058751052</v>
      </c>
      <c r="H249" t="n">
        <v>0.20731907489891</v>
      </c>
      <c r="I249" t="n">
        <v>2.60165369717748</v>
      </c>
      <c r="J249" t="n">
        <v>1.27594495859213</v>
      </c>
      <c r="K249" t="n">
        <v>1.6521622503799</v>
      </c>
      <c r="L249" t="n">
        <v>0.58455771204453</v>
      </c>
      <c r="M249" t="n">
        <v>0.7034414100188821</v>
      </c>
      <c r="N249" t="n">
        <v>0.568858811338004</v>
      </c>
      <c r="O249" t="n">
        <v>0.956512839965085</v>
      </c>
      <c r="P249" t="n">
        <v>0.187754806102465</v>
      </c>
      <c r="Q249" t="n">
        <v>-0.0251373295872978</v>
      </c>
    </row>
    <row r="250">
      <c r="A250">
        <f>A249+0.001</f>
        <v/>
      </c>
      <c r="B250" t="n">
        <v>-0.2545890988865</v>
      </c>
      <c r="C250" t="n">
        <v>1.14868321877694</v>
      </c>
      <c r="D250" t="n">
        <v>1.3065238186466</v>
      </c>
      <c r="E250" t="n">
        <v>1.44745152420334</v>
      </c>
      <c r="F250" t="n">
        <v>1.3330219621562</v>
      </c>
      <c r="G250" t="n">
        <v>1.06472100963404</v>
      </c>
      <c r="H250" t="n">
        <v>0.182615938453392</v>
      </c>
      <c r="I250" t="n">
        <v>2.60025639847715</v>
      </c>
      <c r="J250" t="n">
        <v>1.27591316405981</v>
      </c>
      <c r="K250" t="n">
        <v>1.60943745365126</v>
      </c>
      <c r="L250" t="n">
        <v>0.565439686984054</v>
      </c>
      <c r="M250" t="n">
        <v>0.652857228709472</v>
      </c>
      <c r="N250" t="n">
        <v>0.558139562944814</v>
      </c>
      <c r="O250" t="n">
        <v>0.918280177671421</v>
      </c>
      <c r="P250" t="n">
        <v>0.161473327556091</v>
      </c>
      <c r="Q250" t="n">
        <v>-0.0550827001798208</v>
      </c>
    </row>
    <row r="251">
      <c r="A251">
        <f>A250+0.001</f>
        <v/>
      </c>
      <c r="B251" t="n">
        <v>-0.266530514676805</v>
      </c>
      <c r="C251" t="n">
        <v>1.10404601299337</v>
      </c>
      <c r="D251" t="n">
        <v>1.28674494146116</v>
      </c>
      <c r="E251" t="n">
        <v>1.41308525326117</v>
      </c>
      <c r="F251" t="n">
        <v>1.31310384059319</v>
      </c>
      <c r="G251" t="n">
        <v>1.01017703483831</v>
      </c>
      <c r="H251" t="n">
        <v>0.159057807054116</v>
      </c>
      <c r="I251" t="n">
        <v>2.59875050592359</v>
      </c>
      <c r="J251" t="n">
        <v>1.27589767055554</v>
      </c>
      <c r="K251" t="n">
        <v>1.5673982507205</v>
      </c>
      <c r="L251" t="n">
        <v>0.546785694615484</v>
      </c>
      <c r="M251" t="n">
        <v>0.606623404667017</v>
      </c>
      <c r="N251" t="n">
        <v>0.548194068192857</v>
      </c>
      <c r="O251" t="n">
        <v>0.880828769558317</v>
      </c>
      <c r="P251" t="n">
        <v>0.135582088702747</v>
      </c>
      <c r="Q251" t="n">
        <v>-0.0839480015920808</v>
      </c>
    </row>
    <row r="252">
      <c r="A252">
        <f>A251+0.001</f>
        <v/>
      </c>
      <c r="B252" t="n">
        <v>-0.277177547648814</v>
      </c>
      <c r="C252" t="n">
        <v>1.06101532585032</v>
      </c>
      <c r="D252" t="n">
        <v>1.26706017875094</v>
      </c>
      <c r="E252" t="n">
        <v>1.37848329106717</v>
      </c>
      <c r="F252" t="n">
        <v>1.29286434188145</v>
      </c>
      <c r="G252" t="n">
        <v>0.95678079876274</v>
      </c>
      <c r="H252" t="n">
        <v>0.136664291480283</v>
      </c>
      <c r="I252" t="n">
        <v>2.59713909439712</v>
      </c>
      <c r="J252" t="n">
        <v>1.27589915385548</v>
      </c>
      <c r="K252" t="n">
        <v>1.52620566743795</v>
      </c>
      <c r="L252" t="n">
        <v>0.528596543416834</v>
      </c>
      <c r="M252" t="n">
        <v>0.564579769983954</v>
      </c>
      <c r="N252" t="n">
        <v>0.5389987417997</v>
      </c>
      <c r="O252" t="n">
        <v>0.844311166047646</v>
      </c>
      <c r="P252" t="n">
        <v>0.110125162117278</v>
      </c>
      <c r="Q252" t="n">
        <v>-0.111592263683529</v>
      </c>
    </row>
    <row r="253">
      <c r="A253">
        <f>A252+0.001</f>
        <v/>
      </c>
      <c r="B253" t="n">
        <v>-0.286534524952929</v>
      </c>
      <c r="C253" t="n">
        <v>1.01977961216473</v>
      </c>
      <c r="D253" t="n">
        <v>1.24748792972525</v>
      </c>
      <c r="E253" t="n">
        <v>1.34370841787586</v>
      </c>
      <c r="F253" t="n">
        <v>1.27235109988125</v>
      </c>
      <c r="G253" t="n">
        <v>0.904563304847763</v>
      </c>
      <c r="H253" t="n">
        <v>0.115439922890506</v>
      </c>
      <c r="I253" t="n">
        <v>2.59542755074707</v>
      </c>
      <c r="J253" t="n">
        <v>1.27591652952385</v>
      </c>
      <c r="K253" t="n">
        <v>1.48602377471227</v>
      </c>
      <c r="L253" t="n">
        <v>0.510881321167491</v>
      </c>
      <c r="M253" t="n">
        <v>0.526530942123556</v>
      </c>
      <c r="N253" t="n">
        <v>0.530527905527841</v>
      </c>
      <c r="O253" t="n">
        <v>0.808873048861576</v>
      </c>
      <c r="P253" t="n">
        <v>0.0851531800698045</v>
      </c>
      <c r="Q253" t="n">
        <v>-0.137871525006008</v>
      </c>
    </row>
    <row r="254">
      <c r="A254">
        <f>A253+0.001</f>
        <v/>
      </c>
      <c r="B254" t="n">
        <v>-0.294625925399452</v>
      </c>
      <c r="C254" t="n">
        <v>0.980512975673388</v>
      </c>
      <c r="D254" t="n">
        <v>1.2280560527272</v>
      </c>
      <c r="E254" t="n">
        <v>1.30882270737429</v>
      </c>
      <c r="F254" t="n">
        <v>1.25161944777343</v>
      </c>
      <c r="G254" t="n">
        <v>0.853537118784777</v>
      </c>
      <c r="H254" t="n">
        <v>0.0953771632134402</v>
      </c>
      <c r="I254" t="n">
        <v>2.59362407509695</v>
      </c>
      <c r="J254" t="n">
        <v>1.27594711593319</v>
      </c>
      <c r="K254" t="n">
        <v>1.44701392696038</v>
      </c>
      <c r="L254" t="n">
        <v>0.493657212160543</v>
      </c>
      <c r="M254" t="n">
        <v>0.492255307420132</v>
      </c>
      <c r="N254" t="n">
        <v>0.522756101391707</v>
      </c>
      <c r="O254" t="n">
        <v>0.774652541363022</v>
      </c>
      <c r="P254" t="n">
        <v>0.0607230998432681</v>
      </c>
      <c r="Q254" t="n">
        <v>-0.162645906081374</v>
      </c>
    </row>
    <row r="255">
      <c r="A255">
        <f>A254+0.001</f>
        <v/>
      </c>
      <c r="B255" t="n">
        <v>-0.301496275471058</v>
      </c>
      <c r="C255" t="n">
        <v>0.943366554105449</v>
      </c>
      <c r="D255" t="n">
        <v>1.20879898307167</v>
      </c>
      <c r="E255" t="n">
        <v>1.27388665417675</v>
      </c>
      <c r="F255" t="n">
        <v>1.2307294010522</v>
      </c>
      <c r="G255" t="n">
        <v>0.803700388270608</v>
      </c>
      <c r="H255" t="n">
        <v>0.0764601304819147</v>
      </c>
      <c r="I255" t="n">
        <v>2.59173994527776</v>
      </c>
      <c r="J255" t="n">
        <v>1.2759869002138</v>
      </c>
      <c r="K255" t="n">
        <v>1.40932912854487</v>
      </c>
      <c r="L255" t="n">
        <v>0.476948618738964</v>
      </c>
      <c r="M255" t="n">
        <v>0.461513726258447</v>
      </c>
      <c r="N255" t="n">
        <v>0.515659978281233</v>
      </c>
      <c r="O255" t="n">
        <v>0.74177961788636</v>
      </c>
      <c r="P255" t="n">
        <v>0.0368973038729482</v>
      </c>
      <c r="Q255" t="n">
        <v>-0.185786869941186</v>
      </c>
    </row>
    <row r="256">
      <c r="A256">
        <f>A255+0.001</f>
        <v/>
      </c>
      <c r="B256" t="n">
        <v>-0.307208894899951</v>
      </c>
      <c r="C256" t="n">
        <v>0.908460526852255</v>
      </c>
      <c r="D256" t="n">
        <v>1.18975433159126</v>
      </c>
      <c r="E256" t="n">
        <v>1.23895815886398</v>
      </c>
      <c r="F256" t="n">
        <v>1.20974237338003</v>
      </c>
      <c r="G256" t="n">
        <v>0.75504181762101</v>
      </c>
      <c r="H256" t="n">
        <v>0.0586685388329228</v>
      </c>
      <c r="I256" t="n">
        <v>2.5897894427369</v>
      </c>
      <c r="J256" t="n">
        <v>1.27603089028867</v>
      </c>
      <c r="K256" t="n">
        <v>1.37310882928284</v>
      </c>
      <c r="L256" t="n">
        <v>0.460785712568249</v>
      </c>
      <c r="M256" t="n">
        <v>0.434057581420138</v>
      </c>
      <c r="N256" t="n">
        <v>0.509219470307039</v>
      </c>
      <c r="O256" t="n">
        <v>0.7103755882280099</v>
      </c>
      <c r="P256" t="n">
        <v>0.0137420336045621</v>
      </c>
      <c r="Q256" t="n">
        <v>-0.207184154501645</v>
      </c>
    </row>
    <row r="257">
      <c r="A257">
        <f>A256+0.001</f>
        <v/>
      </c>
      <c r="B257" t="n">
        <v>-0.311843509936414</v>
      </c>
      <c r="C257" t="n">
        <v>0.8758773760209499</v>
      </c>
      <c r="D257" t="n">
        <v>1.1709592884701</v>
      </c>
      <c r="E257" t="n">
        <v>1.20409149600127</v>
      </c>
      <c r="F257" t="n">
        <v>1.18871786200016</v>
      </c>
      <c r="G257" t="n">
        <v>0.707546139282054</v>
      </c>
      <c r="H257" t="n">
        <v>0.0419813472462008</v>
      </c>
      <c r="I257" t="n">
        <v>2.58778936916271</v>
      </c>
      <c r="J257" t="n">
        <v>1.27607353535272</v>
      </c>
      <c r="K257" t="n">
        <v>1.33847440901912</v>
      </c>
      <c r="L257" t="n">
        <v>0.44520257814464</v>
      </c>
      <c r="M257" t="n">
        <v>0.409635873294891</v>
      </c>
      <c r="N257" t="n">
        <v>0.503418080659581</v>
      </c>
      <c r="O257" t="n">
        <v>0.680552576901805</v>
      </c>
      <c r="P257" t="n">
        <v>-0.0086747624438727</v>
      </c>
      <c r="Q257" t="n">
        <v>-0.226751889613565</v>
      </c>
    </row>
    <row r="258">
      <c r="A258">
        <f>A257+0.001</f>
        <v/>
      </c>
      <c r="B258" t="n">
        <v>-0.315492852855004</v>
      </c>
      <c r="C258" t="n">
        <v>0.845656940805302</v>
      </c>
      <c r="D258" t="n">
        <v>1.15244716158415</v>
      </c>
      <c r="E258" t="n">
        <v>1.16933640250404</v>
      </c>
      <c r="F258" t="n">
        <v>1.16771033575717</v>
      </c>
      <c r="G258" t="n">
        <v>0.661199581543638</v>
      </c>
      <c r="H258" t="n">
        <v>0.0263796617390652</v>
      </c>
      <c r="I258" t="n">
        <v>2.58575812186491</v>
      </c>
      <c r="J258" t="n">
        <v>1.27610919575489</v>
      </c>
      <c r="K258" t="n">
        <v>1.3055255587376</v>
      </c>
      <c r="L258" t="n">
        <v>0.4302351276611</v>
      </c>
      <c r="M258" t="n">
        <v>0.388001161554664</v>
      </c>
      <c r="N258" t="n">
        <v>0.498242216623781</v>
      </c>
      <c r="O258" t="n">
        <v>0.652412880444758</v>
      </c>
      <c r="P258" t="n">
        <v>-0.0302860068153012</v>
      </c>
      <c r="Q258" t="n">
        <v>-0.244433478087555</v>
      </c>
    </row>
    <row r="259">
      <c r="A259">
        <f>A258+0.001</f>
        <v/>
      </c>
      <c r="B259" t="n">
        <v>-0.318258467088898</v>
      </c>
      <c r="C259" t="n">
        <v>0.8177936646563631</v>
      </c>
      <c r="D259" t="n">
        <v>1.13424435267051</v>
      </c>
      <c r="E259" t="n">
        <v>1.1347374236042</v>
      </c>
      <c r="F259" t="n">
        <v>1.14676653794636</v>
      </c>
      <c r="G259" t="n">
        <v>0.615994837297947</v>
      </c>
      <c r="H259" t="n">
        <v>0.0118485404483454</v>
      </c>
      <c r="I259" t="n">
        <v>2.58371433850503</v>
      </c>
      <c r="J259" t="n">
        <v>1.27613264080859</v>
      </c>
      <c r="K259" t="n">
        <v>1.27433770830079</v>
      </c>
      <c r="L259" t="n">
        <v>0.415918959825183</v>
      </c>
      <c r="M259" t="n">
        <v>0.368914253796198</v>
      </c>
      <c r="N259" t="n">
        <v>0.49367967052906</v>
      </c>
      <c r="O259" t="n">
        <v>0.626048079974321</v>
      </c>
      <c r="P259" t="n">
        <v>-0.051028272767591</v>
      </c>
      <c r="Q259" t="n">
        <v>-0.260204918263334</v>
      </c>
    </row>
    <row r="260">
      <c r="A260">
        <f>A259+0.001</f>
        <v/>
      </c>
      <c r="B260" t="n">
        <v>-0.320246025862962</v>
      </c>
      <c r="C260" t="n">
        <v>0.7922362589641631</v>
      </c>
      <c r="D260" t="n">
        <v>1.11636802411594</v>
      </c>
      <c r="E260" t="n">
        <v>1.10033363912584</v>
      </c>
      <c r="F260" t="n">
        <v>1.12592338183797</v>
      </c>
      <c r="G260" t="n">
        <v>0.571935090050853</v>
      </c>
      <c r="H260" t="n">
        <v>-0.00162249969389365</v>
      </c>
      <c r="I260" t="n">
        <v>2.58167516472257</v>
      </c>
      <c r="J260" t="n">
        <v>1.27613954950981</v>
      </c>
      <c r="K260" t="n">
        <v>1.24496059281373</v>
      </c>
      <c r="L260" t="n">
        <v>0.40228730777236</v>
      </c>
      <c r="M260" t="n">
        <v>0.352147636371737</v>
      </c>
      <c r="N260" t="n">
        <v>0.489717483187582</v>
      </c>
      <c r="O260" t="n">
        <v>0.601537812172424</v>
      </c>
      <c r="P260" t="n">
        <v>-0.07084450039096631</v>
      </c>
      <c r="Q260" t="n">
        <v>-0.274076366989944</v>
      </c>
    </row>
    <row r="261">
      <c r="A261">
        <f>A260+0.001</f>
        <v/>
      </c>
      <c r="B261" t="n">
        <v>-0.32156053623494</v>
      </c>
      <c r="C261" t="n">
        <v>0.76888981581643</v>
      </c>
      <c r="D261" t="n">
        <v>1.098824641671</v>
      </c>
      <c r="E261" t="n">
        <v>1.06615886118576</v>
      </c>
      <c r="F261" t="n">
        <v>1.1052065720526</v>
      </c>
      <c r="G261" t="n">
        <v>0.529036743872458</v>
      </c>
      <c r="H261" t="n">
        <v>-0.0140402991385393</v>
      </c>
      <c r="I261" t="n">
        <v>2.57965423879966</v>
      </c>
      <c r="J261" t="n">
        <v>1.27612698477708</v>
      </c>
      <c r="K261" t="n">
        <v>1.2174179917148</v>
      </c>
      <c r="L261" t="n">
        <v>0.389369179678371</v>
      </c>
      <c r="M261" t="n">
        <v>0.337487720194399</v>
      </c>
      <c r="N261" t="n">
        <v>0.486339533576765</v>
      </c>
      <c r="O261" t="n">
        <v>0.578948155016796</v>
      </c>
      <c r="P261" t="n">
        <v>-0.08968637597437421</v>
      </c>
      <c r="Q261" t="n">
        <v>-0.286091875037319</v>
      </c>
    </row>
    <row r="262">
      <c r="A262">
        <f>A261+0.001</f>
        <v/>
      </c>
      <c r="B262" t="n">
        <v>-0.322301829195457</v>
      </c>
      <c r="C262" t="n">
        <v>0.747620217388739</v>
      </c>
      <c r="D262" t="n">
        <v>1.08160950040881</v>
      </c>
      <c r="E262" t="n">
        <v>1.03224234535877</v>
      </c>
      <c r="F262" t="n">
        <v>1.08463003283077</v>
      </c>
      <c r="G262" t="n">
        <v>0.487330624962635</v>
      </c>
      <c r="H262" t="n">
        <v>-0.0254100373969771</v>
      </c>
      <c r="I262" t="n">
        <v>2.57765952321127</v>
      </c>
      <c r="J262" t="n">
        <v>1.27609380730675</v>
      </c>
      <c r="K262" t="n">
        <v>1.19170861619733</v>
      </c>
      <c r="L262" t="n">
        <v>0.37718775027993</v>
      </c>
      <c r="M262" t="n">
        <v>0.324736027814448</v>
      </c>
      <c r="N262" t="n">
        <v>0.483524248233885</v>
      </c>
      <c r="O262" t="n">
        <v>0.558329655554021</v>
      </c>
      <c r="P262" t="n">
        <v>-0.107516128148408</v>
      </c>
      <c r="Q262" t="n">
        <v>-0.296327359881873</v>
      </c>
    </row>
    <row r="263">
      <c r="A263">
        <f>A262+0.001</f>
        <v/>
      </c>
      <c r="B263" t="n">
        <v>-0.32256072166751</v>
      </c>
      <c r="C263" t="n">
        <v>0.728260529050351</v>
      </c>
      <c r="D263" t="n">
        <v>1.0647072565717</v>
      </c>
      <c r="E263" t="n">
        <v>0.998609994383732</v>
      </c>
      <c r="F263" t="n">
        <v>1.0641961675201</v>
      </c>
      <c r="G263" t="n">
        <v>0.446861564217395</v>
      </c>
      <c r="H263" t="n">
        <v>-0.0357380613593916</v>
      </c>
      <c r="I263" t="n">
        <v>2.57569114108983</v>
      </c>
      <c r="J263" t="n">
        <v>1.27604099142125</v>
      </c>
      <c r="K263" t="n">
        <v>1.16780806159199</v>
      </c>
      <c r="L263" t="n">
        <v>0.365759023250963</v>
      </c>
      <c r="M263" t="n">
        <v>0.313709477284128</v>
      </c>
      <c r="N263" t="n">
        <v>0.481242805099091</v>
      </c>
      <c r="O263" t="n">
        <v>0.539715104217988</v>
      </c>
      <c r="P263" t="n">
        <v>-0.124307553546185</v>
      </c>
      <c r="Q263" t="n">
        <v>-0.304887002129695</v>
      </c>
    </row>
    <row r="264">
      <c r="A264">
        <f>A263+0.001</f>
        <v/>
      </c>
      <c r="B264" t="n">
        <v>-0.322416174669833</v>
      </c>
      <c r="C264" t="n">
        <v>0.71061893956667</v>
      </c>
      <c r="D264" t="n">
        <v>1.04809339939104</v>
      </c>
      <c r="E264" t="n">
        <v>0.965285964588906</v>
      </c>
      <c r="F264" t="n">
        <v>1.04389691565388</v>
      </c>
      <c r="G264" t="n">
        <v>0.407686420716575</v>
      </c>
      <c r="H264" t="n">
        <v>-0.045035124289733</v>
      </c>
      <c r="I264" t="n">
        <v>2.57373939342235</v>
      </c>
      <c r="J264" t="n">
        <v>1.27597180352511</v>
      </c>
      <c r="K264" t="n">
        <v>1.14567168429556</v>
      </c>
      <c r="L264" t="n">
        <v>0.355090761094818</v>
      </c>
      <c r="M264" t="n">
        <v>0.304239929519141</v>
      </c>
      <c r="N264" t="n">
        <v>0.47945812430984</v>
      </c>
      <c r="O264" t="n">
        <v>0.523117231982357</v>
      </c>
      <c r="P264" t="n">
        <v>-0.140046170151789</v>
      </c>
      <c r="Q264" t="n">
        <v>-0.311898351718516</v>
      </c>
    </row>
    <row r="265">
      <c r="A265">
        <f>A264+0.001</f>
        <v/>
      </c>
      <c r="B265" t="n">
        <v>-0.321933667631341</v>
      </c>
      <c r="C265" t="n">
        <v>0.69448773006001</v>
      </c>
      <c r="D265" t="n">
        <v>1.0317365095216</v>
      </c>
      <c r="E265" t="n">
        <v>0.932294521320241</v>
      </c>
      <c r="F265" t="n">
        <v>1.02371551869704</v>
      </c>
      <c r="G265" t="n">
        <v>0.369870750999452</v>
      </c>
      <c r="H265" t="n">
        <v>-0.0533195454959662</v>
      </c>
      <c r="I265" t="n">
        <v>2.57178313709668</v>
      </c>
      <c r="J265" t="n">
        <v>1.27589180515653</v>
      </c>
      <c r="K265" t="n">
        <v>1.12523821157065</v>
      </c>
      <c r="L265" t="n">
        <v>0.345181672717567</v>
      </c>
      <c r="M265" t="n">
        <v>0.296173168444662</v>
      </c>
      <c r="N265" t="n">
        <v>0.478124811560793</v>
      </c>
      <c r="O265" t="n">
        <v>0.508526562914468</v>
      </c>
      <c r="P265" t="n">
        <v>-0.154728499597575</v>
      </c>
      <c r="Q265" t="n">
        <v>-0.317506501130038</v>
      </c>
    </row>
    <row r="266">
      <c r="A266">
        <f>A265+0.001</f>
        <v/>
      </c>
      <c r="B266" t="n">
        <v>-0.321164873743277</v>
      </c>
      <c r="C266" t="n">
        <v>0.679652712808627</v>
      </c>
      <c r="D266" t="n">
        <v>1.01560107336245</v>
      </c>
      <c r="E266" t="n">
        <v>0.899661941713096</v>
      </c>
      <c r="F266" t="n">
        <v>1.00362885692181</v>
      </c>
      <c r="G266" t="n">
        <v>0.333484452879092</v>
      </c>
      <c r="H266" t="n">
        <v>-0.0606198191976612</v>
      </c>
      <c r="I266" t="n">
        <v>2.56978869160698</v>
      </c>
      <c r="J266" t="n">
        <v>1.27580864817439</v>
      </c>
      <c r="K266" t="n">
        <v>1.10643385079816</v>
      </c>
      <c r="L266" t="n">
        <v>0.336020855274138</v>
      </c>
      <c r="M266" t="n">
        <v>0.289367484729712</v>
      </c>
      <c r="N266" t="n">
        <v>0.477190074516766</v>
      </c>
      <c r="O266" t="n">
        <v>0.4959096876192</v>
      </c>
      <c r="P266" t="n">
        <v>-0.16836058999205</v>
      </c>
      <c r="Q266" t="n">
        <v>-0.321867721874561</v>
      </c>
    </row>
    <row r="267">
      <c r="A267">
        <f>A266+0.001</f>
        <v/>
      </c>
      <c r="B267" t="n">
        <v>-0.320148573334276</v>
      </c>
      <c r="C267" t="n">
        <v>0.665902576691937</v>
      </c>
      <c r="D267" t="n">
        <v>0.999650566723942</v>
      </c>
      <c r="E267" t="n">
        <v>0.867418238724493</v>
      </c>
      <c r="F267" t="n">
        <v>0.983610181582254</v>
      </c>
      <c r="G267" t="n">
        <v>0.298596801455693</v>
      </c>
      <c r="H267" t="n">
        <v>-0.0669762900046475</v>
      </c>
      <c r="I267" t="n">
        <v>2.56770941079151</v>
      </c>
      <c r="J267" t="n">
        <v>1.27573164007007</v>
      </c>
      <c r="K267" t="n">
        <v>1.0891766352913</v>
      </c>
      <c r="L267" t="n">
        <v>0.327587499536737</v>
      </c>
      <c r="M267" t="n">
        <v>0.283692036336083</v>
      </c>
      <c r="N267" t="n">
        <v>0.476595496095277</v>
      </c>
      <c r="O267" t="n">
        <v>0.485208227149055</v>
      </c>
      <c r="P267" t="n">
        <v>-0.180955995284593</v>
      </c>
      <c r="Q267" t="n">
        <v>-0.325142968711359</v>
      </c>
    </row>
    <row r="268">
      <c r="A268">
        <f>A267+0.001</f>
        <v/>
      </c>
      <c r="B268" t="n">
        <v>-0.318912602515464</v>
      </c>
      <c r="C268" t="n">
        <v>0.6530376017385821</v>
      </c>
      <c r="D268" t="n">
        <v>0.98385049706836</v>
      </c>
      <c r="E268" t="n">
        <v>0.835598481946019</v>
      </c>
      <c r="F268" t="n">
        <v>0.963632041464315</v>
      </c>
      <c r="G268" t="n">
        <v>0.265271338929001</v>
      </c>
      <c r="H268" t="n">
        <v>-0.0724416569571303</v>
      </c>
      <c r="I268" t="n">
        <v>2.56548600471173</v>
      </c>
      <c r="J268" t="n">
        <v>1.27567107296422</v>
      </c>
      <c r="K268" t="n">
        <v>1.07338072818758</v>
      </c>
      <c r="L268" t="n">
        <v>0.319850880296731</v>
      </c>
      <c r="M268" t="n">
        <v>0.279025158983001</v>
      </c>
      <c r="N268" t="n">
        <v>0.47627944155116</v>
      </c>
      <c r="O268" t="n">
        <v>0.476338729315036</v>
      </c>
      <c r="P268" t="n">
        <v>-0.192533509502168</v>
      </c>
      <c r="Q268" t="n">
        <v>-0.327491637371091</v>
      </c>
    </row>
    <row r="269">
      <c r="A269">
        <f>A268+0.001</f>
        <v/>
      </c>
      <c r="B269" t="n">
        <v>-0.317476522973097</v>
      </c>
      <c r="C269" t="n">
        <v>0.640877254842212</v>
      </c>
      <c r="D269" t="n">
        <v>0.968171105370862</v>
      </c>
      <c r="E269" t="n">
        <v>0.804243516934574</v>
      </c>
      <c r="F269" t="n">
        <v>0.943669192913856</v>
      </c>
      <c r="G269" t="n">
        <v>0.233561074336408</v>
      </c>
      <c r="H269" t="n">
        <v>-0.0770802428893603</v>
      </c>
      <c r="I269" t="n">
        <v>2.56304762848538</v>
      </c>
      <c r="J269" t="n">
        <v>1.27563733012835</v>
      </c>
      <c r="K269" t="n">
        <v>1.05896040508196</v>
      </c>
      <c r="L269" t="n">
        <v>0.312770660324786</v>
      </c>
      <c r="M269" t="n">
        <v>0.275252791464987</v>
      </c>
      <c r="N269" t="n">
        <v>0.476179812075723</v>
      </c>
      <c r="O269" t="n">
        <v>0.469193680061842</v>
      </c>
      <c r="P269" t="n">
        <v>-0.203114997173394</v>
      </c>
      <c r="Q269" t="n">
        <v>-0.329065920340886</v>
      </c>
    </row>
    <row r="270">
      <c r="A270">
        <f>A269+0.001</f>
        <v/>
      </c>
      <c r="B270" t="n">
        <v>-0.315854631754548</v>
      </c>
      <c r="C270" t="n">
        <v>0.629266248247401</v>
      </c>
      <c r="D270" t="n">
        <v>0.95258947397389</v>
      </c>
      <c r="E270" t="n">
        <v>0.773399932860127</v>
      </c>
      <c r="F270" t="n">
        <v>0.923701288273176</v>
      </c>
      <c r="G270" t="n">
        <v>0.203504396789522</v>
      </c>
      <c r="H270" t="n">
        <v>-0.0809661400699212</v>
      </c>
      <c r="I270" t="n">
        <v>2.56031367695809</v>
      </c>
      <c r="J270" t="n">
        <v>1.27563980772981</v>
      </c>
      <c r="K270" t="n">
        <v>1.04583345124228</v>
      </c>
      <c r="L270" t="n">
        <v>0.306297535810572</v>
      </c>
      <c r="M270" t="n">
        <v>0.272267160469574</v>
      </c>
      <c r="N270" t="n">
        <v>0.476236839717661</v>
      </c>
      <c r="O270" t="n">
        <v>0.463643725503071</v>
      </c>
      <c r="P270" t="n">
        <v>-0.212723651311556</v>
      </c>
      <c r="Q270" t="n">
        <v>-0.330006045886298</v>
      </c>
    </row>
    <row r="271">
      <c r="A271">
        <f>A270+0.001</f>
        <v/>
      </c>
      <c r="B271" t="n">
        <v>-0.314058916071937</v>
      </c>
      <c r="C271" t="n">
        <v>0.618078730824574</v>
      </c>
      <c r="D271" t="n">
        <v>0.937090858236203</v>
      </c>
      <c r="E271" t="n">
        <v>0.743119195322868</v>
      </c>
      <c r="F271" t="n">
        <v>0.9037151584367979</v>
      </c>
      <c r="G271" t="n">
        <v>0.175122015651791</v>
      </c>
      <c r="H271" t="n">
        <v>-0.0841804870518725</v>
      </c>
      <c r="I271" t="n">
        <v>2.55719614799211</v>
      </c>
      <c r="J271" t="n">
        <v>1.27568571507415</v>
      </c>
      <c r="K271" t="n">
        <v>1.03392374321908</v>
      </c>
      <c r="L271" t="n">
        <v>0.300374242776285</v>
      </c>
      <c r="M271" t="n">
        <v>0.269965835811379</v>
      </c>
      <c r="N271" t="n">
        <v>0.476395642322756</v>
      </c>
      <c r="O271" t="n">
        <v>0.459541093457626</v>
      </c>
      <c r="P271" t="n">
        <v>-0.221382943125544</v>
      </c>
      <c r="Q271" t="n">
        <v>-0.330436612820308</v>
      </c>
    </row>
    <row r="272">
      <c r="A272">
        <f>A271+0.001</f>
        <v/>
      </c>
      <c r="B272" t="n">
        <v>-0.312101597553524</v>
      </c>
      <c r="C272" t="n">
        <v>0.607220391100161</v>
      </c>
      <c r="D272" t="n">
        <v>0.92166914858171</v>
      </c>
      <c r="E272" t="n">
        <v>0.713455943158716</v>
      </c>
      <c r="F272" t="n">
        <v>0.8837065386263691</v>
      </c>
      <c r="G272" t="n">
        <v>0.148415128305268</v>
      </c>
      <c r="H272" t="n">
        <v>-0.0868082234451092</v>
      </c>
      <c r="I272" t="n">
        <v>2.55360237604635</v>
      </c>
      <c r="J272" t="n">
        <v>1.27577884138937</v>
      </c>
      <c r="K272" t="n">
        <v>1.0231628408069</v>
      </c>
      <c r="L272" t="n">
        <v>0.29493692859486</v>
      </c>
      <c r="M272" t="n">
        <v>0.268251221324828</v>
      </c>
      <c r="N272" t="n">
        <v>0.476608312562851</v>
      </c>
      <c r="O272" t="n">
        <v>0.45672408845965</v>
      </c>
      <c r="P272" t="n">
        <v>-0.229116411611145</v>
      </c>
      <c r="Q272" t="n">
        <v>-0.330464152971465</v>
      </c>
    </row>
    <row r="273">
      <c r="A273">
        <f>A272+0.001</f>
        <v/>
      </c>
      <c r="B273" t="n">
        <v>-0.309996994224367</v>
      </c>
      <c r="C273" t="n">
        <v>0.596628382376528</v>
      </c>
      <c r="D273" t="n">
        <v>0.906326467136809</v>
      </c>
      <c r="E273" t="n">
        <v>0.684465537911901</v>
      </c>
      <c r="F273" t="n">
        <v>0.863681128974357</v>
      </c>
      <c r="G273" t="n">
        <v>0.123364896988576</v>
      </c>
      <c r="H273" t="n">
        <v>-0.0889346988391306</v>
      </c>
      <c r="I273" t="n">
        <v>2.54943790329518</v>
      </c>
      <c r="J273" t="n">
        <v>1.27591839815267</v>
      </c>
      <c r="K273" t="n">
        <v>1.01349049484248</v>
      </c>
      <c r="L273" t="n">
        <v>0.28991687177347</v>
      </c>
      <c r="M273" t="n">
        <v>0.267030493368935</v>
      </c>
      <c r="N273" t="n">
        <v>0.476835388984316</v>
      </c>
      <c r="O273" t="n">
        <v>0.455022424178887</v>
      </c>
      <c r="P273" t="n">
        <v>-0.235948296762329</v>
      </c>
      <c r="Q273" t="n">
        <v>-0.330175969686267</v>
      </c>
    </row>
    <row r="274">
      <c r="A274">
        <f>A273+0.001</f>
        <v/>
      </c>
      <c r="B274" t="n">
        <v>-0.307762541382779</v>
      </c>
      <c r="C274" t="n">
        <v>0.586269132287352</v>
      </c>
      <c r="D274" t="n">
        <v>0.891071999647856</v>
      </c>
      <c r="E274" t="n">
        <v>0.656201042600667</v>
      </c>
      <c r="F274" t="n">
        <v>0.8436549287285861</v>
      </c>
      <c r="G274" t="n">
        <v>0.0999332042504442</v>
      </c>
      <c r="H274" t="n">
        <v>-0.0906424826267698</v>
      </c>
      <c r="I274" t="n">
        <v>2.54460925477537</v>
      </c>
      <c r="J274" t="n">
        <v>1.27609805985704</v>
      </c>
      <c r="K274" t="n">
        <v>1.00485407544909</v>
      </c>
      <c r="L274" t="n">
        <v>0.285242508653877</v>
      </c>
      <c r="M274" t="n">
        <v>0.266215944881977</v>
      </c>
      <c r="N274" t="n">
        <v>0.477046636693231</v>
      </c>
      <c r="O274" t="n">
        <v>0.454263064596741</v>
      </c>
      <c r="P274" t="n">
        <v>-0.24190487432251</v>
      </c>
      <c r="Q274" t="n">
        <v>-0.329640217779854</v>
      </c>
    </row>
    <row r="275">
      <c r="A275">
        <f>A274+0.001</f>
        <v/>
      </c>
      <c r="B275" t="n">
        <v>-0.305418935947662</v>
      </c>
      <c r="C275" t="n">
        <v>0.576134263220126</v>
      </c>
      <c r="D275" t="n">
        <v>0.875920246338081</v>
      </c>
      <c r="E275" t="n">
        <v>0.628709881796467</v>
      </c>
      <c r="F275" t="n">
        <v>0.823653830109913</v>
      </c>
      <c r="G275" t="n">
        <v>0.07806456083734641</v>
      </c>
      <c r="H275" t="n">
        <v>-0.09200864751349749</v>
      </c>
      <c r="I275" t="n">
        <v>2.53902641682441</v>
      </c>
      <c r="J275" t="n">
        <v>1.2763053298214</v>
      </c>
      <c r="K275" t="n">
        <v>0.997207034094588</v>
      </c>
      <c r="L275" t="n">
        <v>0.28084170074583</v>
      </c>
      <c r="M275" t="n">
        <v>0.265725646145276</v>
      </c>
      <c r="N275" t="n">
        <v>0.477221140548741</v>
      </c>
      <c r="O275" t="n">
        <v>0.454276181668802</v>
      </c>
      <c r="P275" t="n">
        <v>-0.247016228955252</v>
      </c>
      <c r="Q275" t="n">
        <v>-0.328907111507455</v>
      </c>
    </row>
    <row r="276">
      <c r="A276">
        <f>A275+0.001</f>
        <v/>
      </c>
      <c r="B276" t="n">
        <v>-0.302989484760463</v>
      </c>
      <c r="C276" t="n">
        <v>0.566235010599855</v>
      </c>
      <c r="D276" t="n">
        <v>0.8608889313116</v>
      </c>
      <c r="E276" t="n">
        <v>0.602030488210777</v>
      </c>
      <c r="F276" t="n">
        <v>0.8037125011871949</v>
      </c>
      <c r="G276" t="n">
        <v>0.0576889649287109</v>
      </c>
      <c r="H276" t="n">
        <v>-0.0931027018072831</v>
      </c>
      <c r="I276" t="n">
        <v>2.53260487634425</v>
      </c>
      <c r="J276" t="n">
        <v>1.27652134853655</v>
      </c>
      <c r="K276" t="n">
        <v>0.990506616317021</v>
      </c>
      <c r="L276" t="n">
        <v>0.27664415448723</v>
      </c>
      <c r="M276" t="n">
        <v>0.265484300590108</v>
      </c>
      <c r="N276" t="n">
        <v>0.477346777398612</v>
      </c>
      <c r="O276" t="n">
        <v>0.454900812016875</v>
      </c>
      <c r="P276" t="n">
        <v>-0.251318126247597</v>
      </c>
      <c r="Q276" t="n">
        <v>-0.328011076540196</v>
      </c>
    </row>
    <row r="277">
      <c r="A277">
        <f>A276+0.001</f>
        <v/>
      </c>
      <c r="B277" t="n">
        <v>-0.300498830956106</v>
      </c>
      <c r="C277" t="n">
        <v>0.556595663238553</v>
      </c>
      <c r="D277" t="n">
        <v>0.845996828548729</v>
      </c>
      <c r="E277" t="n">
        <v>0.576189264204174</v>
      </c>
      <c r="F277" t="n">
        <v>0.783872625081989</v>
      </c>
      <c r="G277" t="n">
        <v>0.038725459053523</v>
      </c>
      <c r="H277" t="n">
        <v>-0.0939852451841159</v>
      </c>
      <c r="I277" t="n">
        <v>2.525267148065</v>
      </c>
      <c r="J277" t="n">
        <v>1.27672123841717</v>
      </c>
      <c r="K277" t="n">
        <v>0.984711124081152</v>
      </c>
      <c r="L277" t="n">
        <v>0.272583888517793</v>
      </c>
      <c r="M277" t="n">
        <v>0.265424158773369</v>
      </c>
      <c r="N277" t="n">
        <v>0.477419181662304</v>
      </c>
      <c r="O277" t="n">
        <v>0.4559898138405</v>
      </c>
      <c r="P277" t="n">
        <v>-0.254853623307813</v>
      </c>
      <c r="Q277" t="n">
        <v>-0.326973604928268</v>
      </c>
    </row>
    <row r="278">
      <c r="A278">
        <f>A277+0.001</f>
        <v/>
      </c>
      <c r="B278" t="n">
        <v>-0.297971293932513</v>
      </c>
      <c r="C278" t="n">
        <v>0.547246643710245</v>
      </c>
      <c r="D278" t="n">
        <v>0.831261739920757</v>
      </c>
      <c r="E278" t="n">
        <v>0.5511981750148101</v>
      </c>
      <c r="F278" t="n">
        <v>0.764180596767583</v>
      </c>
      <c r="G278" t="n">
        <v>0.0210861006328746</v>
      </c>
      <c r="H278" t="n">
        <v>-0.0947073358237422</v>
      </c>
      <c r="I278" t="n">
        <v>2.51694378187395</v>
      </c>
      <c r="J278" t="n">
        <v>1.27687504033816</v>
      </c>
      <c r="K278" t="n">
        <v>0.979777074945412</v>
      </c>
      <c r="L278" t="n">
        <v>0.268601631952383</v>
      </c>
      <c r="M278" t="n">
        <v>0.265485856243244</v>
      </c>
      <c r="N278" t="n">
        <v>0.477440348519797</v>
      </c>
      <c r="O278" t="n">
        <v>0.457413787144393</v>
      </c>
      <c r="P278" t="n">
        <v>-0.257674095387528</v>
      </c>
      <c r="Q278" t="n">
        <v>-0.32580653419487</v>
      </c>
    </row>
    <row r="279">
      <c r="A279">
        <f>A278+0.001</f>
        <v/>
      </c>
      <c r="B279" t="n">
        <v>-0.295429082886972</v>
      </c>
      <c r="C279" t="n">
        <v>0.538217880154725</v>
      </c>
      <c r="D279" t="n">
        <v>0.816698802420084</v>
      </c>
      <c r="E279" t="n">
        <v>0.527053242985127</v>
      </c>
      <c r="F279" t="n">
        <v>0.744684811646424</v>
      </c>
      <c r="G279" t="n">
        <v>0.0046800531603536</v>
      </c>
      <c r="H279" t="n">
        <v>-0.0953104926876927</v>
      </c>
      <c r="I279" t="n">
        <v>2.50757388902603</v>
      </c>
      <c r="J279" t="n">
        <v>1.27694924528152</v>
      </c>
      <c r="K279" t="n">
        <v>0.975656613544672</v>
      </c>
      <c r="L279" t="n">
        <v>0.264647029112919</v>
      </c>
      <c r="M279" t="n">
        <v>0.265619058886865</v>
      </c>
      <c r="N279" t="n">
        <v>0.477417031151548</v>
      </c>
      <c r="O279" t="n">
        <v>0.45906371829955</v>
      </c>
      <c r="P279" t="n">
        <v>-0.259839445422232</v>
      </c>
      <c r="Q279" t="n">
        <v>-0.324515457167887</v>
      </c>
    </row>
    <row r="280">
      <c r="A280">
        <f>A279+0.001</f>
        <v/>
      </c>
      <c r="B280" t="n">
        <v>-0.292890631259118</v>
      </c>
      <c r="C280" t="n">
        <v>0.529533083747406</v>
      </c>
      <c r="D280" t="n">
        <v>0.8023192217931</v>
      </c>
      <c r="E280" t="n">
        <v>0.503734131779693</v>
      </c>
      <c r="F280" t="n">
        <v>0.725432714176298</v>
      </c>
      <c r="G280" t="n">
        <v>-0.0105824834843632</v>
      </c>
      <c r="H280" t="n">
        <v>-0.0958272172437804</v>
      </c>
      <c r="I280" t="n">
        <v>2.4971052474883</v>
      </c>
      <c r="J280" t="n">
        <v>1.27690886198602</v>
      </c>
      <c r="K280" t="n">
        <v>0.972295499502195</v>
      </c>
      <c r="L280" t="n">
        <v>0.260680521493566</v>
      </c>
      <c r="M280" t="n">
        <v>0.265782828400438</v>
      </c>
      <c r="N280" t="n">
        <v>0.477359084573101</v>
      </c>
      <c r="O280" t="n">
        <v>0.460852230979871</v>
      </c>
      <c r="P280" t="n">
        <v>-0.261417388819907</v>
      </c>
      <c r="Q280" t="n">
        <v>-0.323102979335014</v>
      </c>
    </row>
    <row r="281">
      <c r="A281">
        <f>A280+0.001</f>
        <v/>
      </c>
      <c r="B281" t="n">
        <v>-0.290369253863976</v>
      </c>
      <c r="C281" t="n">
        <v>0.521205437644659</v>
      </c>
      <c r="D281" t="n">
        <v>0.788129446991053</v>
      </c>
      <c r="E281" t="n">
        <v>0.481204903784999</v>
      </c>
      <c r="F281" t="n">
        <v>0.706467809407333</v>
      </c>
      <c r="G281" t="n">
        <v>-0.0247867547481691</v>
      </c>
      <c r="H281" t="n">
        <v>-0.0962819010526267</v>
      </c>
      <c r="I281" t="n">
        <v>2.48549404298031</v>
      </c>
      <c r="J281" t="n">
        <v>1.27671989374524</v>
      </c>
      <c r="K281" t="n">
        <v>0.969631929025663</v>
      </c>
      <c r="L281" t="n">
        <v>0.256674779547781</v>
      </c>
      <c r="M281" t="n">
        <v>0.265945655992021</v>
      </c>
      <c r="N281" t="n">
        <v>0.477277891507898</v>
      </c>
      <c r="O281" t="n">
        <v>0.462713453500148</v>
      </c>
      <c r="P281" t="n">
        <v>-0.262481844068715</v>
      </c>
      <c r="Q281" t="n">
        <v>-0.321571573893216</v>
      </c>
    </row>
    <row r="282">
      <c r="A282">
        <f>A281+0.001</f>
        <v/>
      </c>
      <c r="B282" t="n">
        <v>-0.287872258321619</v>
      </c>
      <c r="C282" t="n">
        <v>0.51323503378978</v>
      </c>
      <c r="D282" t="n">
        <v>0.7741307334024909</v>
      </c>
      <c r="E282" t="n">
        <v>0.459415913888193</v>
      </c>
      <c r="F282" t="n">
        <v>0.68782687074051</v>
      </c>
      <c r="G282" t="n">
        <v>-0.0380105496202213</v>
      </c>
      <c r="H282" t="n">
        <v>-0.0966919839430522</v>
      </c>
      <c r="I282" t="n">
        <v>2.47270427975502</v>
      </c>
      <c r="J282" t="n">
        <v>1.276352031167</v>
      </c>
      <c r="K282" t="n">
        <v>0.967596352012821</v>
      </c>
      <c r="L282" t="n">
        <v>0.252615570446983</v>
      </c>
      <c r="M282" t="n">
        <v>0.266085149500573</v>
      </c>
      <c r="N282" t="n">
        <v>0.477184979086414</v>
      </c>
      <c r="O282" t="n">
        <v>0.46460163132432</v>
      </c>
      <c r="P282" t="n">
        <v>-0.263110585620117</v>
      </c>
      <c r="Q282" t="n">
        <v>-0.319925837570381</v>
      </c>
    </row>
    <row r="283">
      <c r="A283">
        <f>A282+0.001</f>
        <v/>
      </c>
      <c r="B283" t="n">
        <v>-0.285400559637303</v>
      </c>
      <c r="C283" t="n">
        <v>0.505608183439567</v>
      </c>
      <c r="D283" t="n">
        <v>0.760319006666258</v>
      </c>
      <c r="E283" t="n">
        <v>0.438306683345712</v>
      </c>
      <c r="F283" t="n">
        <v>0.669537595124601</v>
      </c>
      <c r="G283" t="n">
        <v>-0.0503220609159728</v>
      </c>
      <c r="H283" t="n">
        <v>-0.0970692366337529</v>
      </c>
      <c r="I283" t="n">
        <v>2.45870686407816</v>
      </c>
      <c r="J283" t="n">
        <v>1.27578131067063</v>
      </c>
      <c r="K283" t="n">
        <v>0.966112332119654</v>
      </c>
      <c r="L283" t="n">
        <v>0.248501976292052</v>
      </c>
      <c r="M283" t="n">
        <v>0.266187393420835</v>
      </c>
      <c r="N283" t="n">
        <v>0.47709090288261</v>
      </c>
      <c r="O283" t="n">
        <v>0.466488709758768</v>
      </c>
      <c r="P283" t="n">
        <v>-0.263382408585199</v>
      </c>
      <c r="Q283" t="n">
        <v>-0.318174017760432</v>
      </c>
    </row>
    <row r="284">
      <c r="A284">
        <f>A283+0.001</f>
        <v/>
      </c>
      <c r="B284" t="n">
        <v>-0.282948765672719</v>
      </c>
      <c r="C284" t="n">
        <v>0.498298502665012</v>
      </c>
      <c r="D284" t="n">
        <v>0.746684938184808</v>
      </c>
      <c r="E284" t="n">
        <v>0.41780949423762</v>
      </c>
      <c r="F284" t="n">
        <v>0.651616952007431</v>
      </c>
      <c r="G284" t="n">
        <v>-0.0617785879962258</v>
      </c>
      <c r="H284" t="n">
        <v>-0.0974210575074153</v>
      </c>
      <c r="I284" t="n">
        <v>2.44347833661583</v>
      </c>
      <c r="J284" t="n">
        <v>1.27499244897286</v>
      </c>
      <c r="K284" t="n">
        <v>0.965098376938337</v>
      </c>
      <c r="L284" t="n">
        <v>0.244345917688925</v>
      </c>
      <c r="M284" t="n">
        <v>0.266246029425396</v>
      </c>
      <c r="N284" t="n">
        <v>0.47700444071162</v>
      </c>
      <c r="O284" t="n">
        <v>0.468361177291242</v>
      </c>
      <c r="P284" t="n">
        <v>-0.263374103899039</v>
      </c>
      <c r="Q284" t="n">
        <v>-0.316328757744157</v>
      </c>
    </row>
    <row r="285">
      <c r="A285">
        <f>A284+0.001</f>
        <v/>
      </c>
      <c r="B285" t="n">
        <v>-0.280505635574679</v>
      </c>
      <c r="C285" t="n">
        <v>0.491269466504834</v>
      </c>
      <c r="D285" t="n">
        <v>0.733214173292366</v>
      </c>
      <c r="E285" t="n">
        <v>0.397853371501578</v>
      </c>
      <c r="F285" t="n">
        <v>0.634070435752753</v>
      </c>
      <c r="G285" t="n">
        <v>-0.07242609785761039</v>
      </c>
      <c r="H285" t="n">
        <v>-0.0977516932396828</v>
      </c>
      <c r="I285" t="n">
        <v>2.42699922212865</v>
      </c>
      <c r="J285" t="n">
        <v>1.27398054928751</v>
      </c>
      <c r="K285" t="n">
        <v>0.964470554945315</v>
      </c>
      <c r="L285" t="n">
        <v>0.24017098284568</v>
      </c>
      <c r="M285" t="n">
        <v>0.266261124709018</v>
      </c>
      <c r="N285" t="n">
        <v>0.476932106074195</v>
      </c>
      <c r="O285" t="n">
        <v>0.470216491815416</v>
      </c>
      <c r="P285" t="n">
        <v>-0.263157546564001</v>
      </c>
      <c r="Q285" t="n">
        <v>-0.314407085204767</v>
      </c>
    </row>
    <row r="286">
      <c r="A286">
        <f>A285+0.001</f>
        <v/>
      </c>
      <c r="B286" t="n">
        <v>-0.278054773465625</v>
      </c>
      <c r="C286" t="n">
        <v>0.484477965306435</v>
      </c>
      <c r="D286" t="n">
        <v>0.719887699590197</v>
      </c>
      <c r="E286" t="n">
        <v>0.378368084061868</v>
      </c>
      <c r="F286" t="n">
        <v>0.616892358992115</v>
      </c>
      <c r="G286" t="n">
        <v>-0.08229960348120351</v>
      </c>
      <c r="H286" t="n">
        <v>-0.09806331556904201</v>
      </c>
      <c r="I286" t="n">
        <v>2.40925198916293</v>
      </c>
      <c r="J286" t="n">
        <v>1.27275189109225</v>
      </c>
      <c r="K286" t="n">
        <v>0.9641456306956701</v>
      </c>
      <c r="L286" t="n">
        <v>0.236010605456411</v>
      </c>
      <c r="M286" t="n">
        <v>0.266237906049979</v>
      </c>
      <c r="N286" t="n">
        <v>0.476877962815792</v>
      </c>
      <c r="O286" t="n">
        <v>0.47205941165666</v>
      </c>
      <c r="P286" t="n">
        <v>-0.262797164788418</v>
      </c>
      <c r="Q286" t="n">
        <v>-0.312429742599805</v>
      </c>
    </row>
    <row r="287">
      <c r="A287">
        <f>A286+0.001</f>
        <v/>
      </c>
      <c r="B287" t="n">
        <v>-0.275575410605139</v>
      </c>
      <c r="C287" t="n">
        <v>0.477878307087951</v>
      </c>
      <c r="D287" t="n">
        <v>0.706682387842843</v>
      </c>
      <c r="E287" t="n">
        <v>0.359287801183921</v>
      </c>
      <c r="F287" t="n">
        <v>0.600067220327734</v>
      </c>
      <c r="G287" t="n">
        <v>-0.0914242730104524</v>
      </c>
      <c r="H287" t="n">
        <v>-0.09835691028153321</v>
      </c>
      <c r="I287" t="n">
        <v>2.3902186748168</v>
      </c>
      <c r="J287" t="n">
        <v>1.27132356502192</v>
      </c>
      <c r="K287" t="n">
        <v>0.964044400841029</v>
      </c>
      <c r="L287" t="n">
        <v>0.231905673161427</v>
      </c>
      <c r="M287" t="n">
        <v>0.266185439329116</v>
      </c>
      <c r="N287" t="n">
        <v>0.476843700327384</v>
      </c>
      <c r="O287" t="n">
        <v>0.473898525216558</v>
      </c>
      <c r="P287" t="n">
        <v>-0.262347994992395</v>
      </c>
      <c r="Q287" t="n">
        <v>-0.310420018579766</v>
      </c>
    </row>
    <row r="288">
      <c r="A288">
        <f>A287+0.001</f>
        <v/>
      </c>
      <c r="B288" t="n">
        <v>-0.273043148776125</v>
      </c>
      <c r="C288" t="n">
        <v>0.471426100614315</v>
      </c>
      <c r="D288" t="n">
        <v>0.693571763688668</v>
      </c>
      <c r="E288" t="n">
        <v>0.340554081420396</v>
      </c>
      <c r="F288" t="n">
        <v>0.58357205643623</v>
      </c>
      <c r="G288" t="n">
        <v>-0.09981715058546151</v>
      </c>
      <c r="H288" t="n">
        <v>-0.0986329577507199</v>
      </c>
      <c r="I288" t="n">
        <v>2.36987832355938</v>
      </c>
      <c r="J288" t="n">
        <v>1.26972179731754</v>
      </c>
      <c r="K288" t="n">
        <v>0.964094904592545</v>
      </c>
      <c r="L288" t="n">
        <v>0.227901684330887</v>
      </c>
      <c r="M288" t="n">
        <v>0.266115328761685</v>
      </c>
      <c r="N288" t="n">
        <v>0.476828913458753</v>
      </c>
      <c r="O288" t="n">
        <v>0.475743223100212</v>
      </c>
      <c r="P288" t="n">
        <v>-0.261854448985597</v>
      </c>
      <c r="Q288" t="n">
        <v>-0.308402280419093</v>
      </c>
    </row>
    <row r="289">
      <c r="A289">
        <f>A288+0.001</f>
        <v/>
      </c>
      <c r="B289" t="n">
        <v>-0.270430577740614</v>
      </c>
      <c r="C289" t="n">
        <v>0.465081521323651</v>
      </c>
      <c r="D289" t="n">
        <v>0.680527064014511</v>
      </c>
      <c r="E289" t="n">
        <v>0.322117942287</v>
      </c>
      <c r="F289" t="n">
        <v>0.567379565192767</v>
      </c>
      <c r="G289" t="n">
        <v>-0.107489347201605</v>
      </c>
      <c r="H289" t="n">
        <v>-0.0988919052280206</v>
      </c>
      <c r="I289" t="n">
        <v>2.34820449402296</v>
      </c>
      <c r="J289" t="n">
        <v>1.26797892014848</v>
      </c>
      <c r="K289" t="n">
        <v>0.964235209795575</v>
      </c>
      <c r="L289" t="n">
        <v>0.224045607421866</v>
      </c>
      <c r="M289" t="n">
        <v>0.266040499262033</v>
      </c>
      <c r="N289" t="n">
        <v>0.476831523452762</v>
      </c>
      <c r="O289" t="n">
        <v>0.477601291890115</v>
      </c>
      <c r="P289" t="n">
        <v>-0.261349836982529</v>
      </c>
      <c r="Q289" t="n">
        <v>-0.30640042299386</v>
      </c>
    </row>
    <row r="290">
      <c r="A290">
        <f>A289+0.001</f>
        <v/>
      </c>
      <c r="B290" t="n">
        <v>-0.267707728457327</v>
      </c>
      <c r="C290" t="n">
        <v>0.458811591101663</v>
      </c>
      <c r="D290" t="n">
        <v>0.667518595363861</v>
      </c>
      <c r="E290" t="n">
        <v>0.303940850613843</v>
      </c>
      <c r="F290" t="n">
        <v>0.551461684106204</v>
      </c>
      <c r="G290" t="n">
        <v>-0.114448544402768</v>
      </c>
      <c r="H290" t="n">
        <v>-0.09913444804714849</v>
      </c>
      <c r="I290" t="n">
        <v>2.32516317380689</v>
      </c>
      <c r="J290" t="n">
        <v>1.26612907704903</v>
      </c>
      <c r="K290" t="n">
        <v>0.964415531842745</v>
      </c>
      <c r="L290" t="n">
        <v>0.220382634737711</v>
      </c>
      <c r="M290" t="n">
        <v>0.265974111369768</v>
      </c>
      <c r="N290" t="n">
        <v>0.476848275166874</v>
      </c>
      <c r="O290" t="n">
        <v>0.479477237134617</v>
      </c>
      <c r="P290" t="n">
        <v>-0.260856613615339</v>
      </c>
      <c r="Q290" t="n">
        <v>-0.304436437979139</v>
      </c>
    </row>
    <row r="291">
      <c r="A291">
        <f>A290+0.001</f>
        <v/>
      </c>
      <c r="B291" t="n">
        <v>-0.26484236929879</v>
      </c>
      <c r="C291" t="n">
        <v>0.452591271194225</v>
      </c>
      <c r="D291" t="n">
        <v>0.654517351743882</v>
      </c>
      <c r="E291" t="n">
        <v>0.285994577816877</v>
      </c>
      <c r="F291" t="n">
        <v>0.535793244263308</v>
      </c>
      <c r="G291" t="n">
        <v>-0.120701642401905</v>
      </c>
      <c r="H291" t="n">
        <v>-0.09936164921817391</v>
      </c>
      <c r="I291" t="n">
        <v>2.30071147980576</v>
      </c>
      <c r="J291" t="n">
        <v>1.26420289522527</v>
      </c>
      <c r="K291" t="n">
        <v>0.96459951758148</v>
      </c>
      <c r="L291" t="n">
        <v>0.216953056779289</v>
      </c>
      <c r="M291" t="n">
        <v>0.265928643083258</v>
      </c>
      <c r="N291" t="n">
        <v>0.476875250624235</v>
      </c>
      <c r="O291" t="n">
        <v>0.481371371974777</v>
      </c>
      <c r="P291" t="n">
        <v>-0.26038725121243</v>
      </c>
      <c r="Q291" t="n">
        <v>-0.302529269528014</v>
      </c>
    </row>
    <row r="292">
      <c r="A292">
        <f>A291+0.001</f>
        <v/>
      </c>
      <c r="B292" t="n">
        <v>-0.261800185824947</v>
      </c>
      <c r="C292" t="n">
        <v>0.446403350257364</v>
      </c>
      <c r="D292" t="n">
        <v>0.641496782383286</v>
      </c>
      <c r="E292" t="n">
        <v>0.268259972662157</v>
      </c>
      <c r="F292" t="n">
        <v>0.5203553032978741</v>
      </c>
      <c r="G292" t="n">
        <v>-0.126257376330901</v>
      </c>
      <c r="H292" t="n">
        <v>-0.099574934223379</v>
      </c>
      <c r="I292" t="n">
        <v>2.27479749134354</v>
      </c>
      <c r="J292" t="n">
        <v>1.26222149445845</v>
      </c>
      <c r="K292" t="n">
        <v>0.964764610693622</v>
      </c>
      <c r="L292" t="n">
        <v>0.213789505108196</v>
      </c>
      <c r="M292" t="n">
        <v>0.265915158442321</v>
      </c>
      <c r="N292" t="n">
        <v>0.476908348178087</v>
      </c>
      <c r="O292" t="n">
        <v>0.483279642508261</v>
      </c>
      <c r="P292" t="n">
        <v>-0.259945599987924</v>
      </c>
      <c r="Q292" t="n">
        <v>-0.300694065878316</v>
      </c>
    </row>
    <row r="293">
      <c r="A293">
        <f>A292+0.001</f>
        <v/>
      </c>
      <c r="B293" t="n">
        <v>-0.258544901905628</v>
      </c>
      <c r="C293" t="n">
        <v>0.440237281399719</v>
      </c>
      <c r="D293" t="n">
        <v>0.6284345460727629</v>
      </c>
      <c r="E293" t="n">
        <v>0.25072480757994</v>
      </c>
      <c r="F293" t="n">
        <v>0.505137792699044</v>
      </c>
      <c r="G293" t="n">
        <v>-0.131128720663111</v>
      </c>
      <c r="H293" t="n">
        <v>-0.0997760000733125</v>
      </c>
      <c r="I293" t="n">
        <v>2.24736146399886</v>
      </c>
      <c r="J293" t="n">
        <v>1.26019031978765</v>
      </c>
      <c r="K293" t="n">
        <v>0.964901500193049</v>
      </c>
      <c r="L293" t="n">
        <v>0.210914808518816</v>
      </c>
      <c r="M293" t="n">
        <v>0.265942769891925</v>
      </c>
      <c r="N293" t="n">
        <v>0.476943688753672</v>
      </c>
      <c r="O293" t="n">
        <v>0.485194104494905</v>
      </c>
      <c r="P293" t="n">
        <v>-0.259528570587249</v>
      </c>
      <c r="Q293" t="n">
        <v>-0.298941869610165</v>
      </c>
    </row>
    <row r="294">
      <c r="A294">
        <f>A293+0.001</f>
        <v/>
      </c>
      <c r="B294" t="n">
        <v>-0.255038402032859</v>
      </c>
      <c r="C294" t="n">
        <v>0.434087259968223</v>
      </c>
      <c r="D294" t="n">
        <v>0.615314064108932</v>
      </c>
      <c r="E294" t="n">
        <v>0.233380943816457</v>
      </c>
      <c r="F294" t="n">
        <v>0.490141190164372</v>
      </c>
      <c r="G294" t="n">
        <v>-0.135334905713062</v>
      </c>
      <c r="H294" t="n">
        <v>-0.099966675170352</v>
      </c>
      <c r="I294" t="n">
        <v>2.21833851934342</v>
      </c>
      <c r="J294" t="n">
        <v>1.2580933653599</v>
      </c>
      <c r="K294" t="n">
        <v>0.965012732405863</v>
      </c>
      <c r="L294" t="n">
        <v>0.208340669303846</v>
      </c>
      <c r="M294" t="n">
        <v>0.26601829085788</v>
      </c>
      <c r="N294" t="n">
        <v>0.476977924212685</v>
      </c>
      <c r="O294" t="n">
        <v>0.487103920064536</v>
      </c>
      <c r="P294" t="n">
        <v>-0.259127970573522</v>
      </c>
      <c r="Q294" t="n">
        <v>-0.297279723630581</v>
      </c>
    </row>
    <row r="295">
      <c r="A295">
        <f>A294+0.001</f>
        <v/>
      </c>
      <c r="B295" t="n">
        <v>-0.251240905270576</v>
      </c>
      <c r="C295" t="n">
        <v>0.427949919915761</v>
      </c>
      <c r="D295" t="n">
        <v>0.602125696765662</v>
      </c>
      <c r="E295" t="n">
        <v>0.216221126395552</v>
      </c>
      <c r="F295" t="n">
        <v>0.475377037497594</v>
      </c>
      <c r="G295" t="n">
        <v>-0.138902886591273</v>
      </c>
      <c r="H295" t="n">
        <v>-0.100148760433392</v>
      </c>
      <c r="I295" t="n">
        <v>2.18766272720684</v>
      </c>
      <c r="J295" t="n">
        <v>1.25588838413816</v>
      </c>
      <c r="K295" t="n">
        <v>0.965110633244248</v>
      </c>
      <c r="L295" t="n">
        <v>0.206067291328522</v>
      </c>
      <c r="M295" t="n">
        <v>0.266146066567783</v>
      </c>
      <c r="N295" t="n">
        <v>0.477008436452149</v>
      </c>
      <c r="O295" t="n">
        <v>0.488996709474671</v>
      </c>
      <c r="P295" t="n">
        <v>-0.258732340526237</v>
      </c>
      <c r="Q295" t="n">
        <v>-0.295711115625581</v>
      </c>
    </row>
    <row r="296">
      <c r="A296">
        <f>A295+0.001</f>
        <v/>
      </c>
      <c r="B296" t="n">
        <v>-0.247111225132747</v>
      </c>
      <c r="C296" t="n">
        <v>0.421822052009536</v>
      </c>
      <c r="D296" t="n">
        <v>0.5888674164644691</v>
      </c>
      <c r="E296" t="n">
        <v>0.199235754109823</v>
      </c>
      <c r="F296" t="n">
        <v>0.460867255842754</v>
      </c>
      <c r="G296" t="n">
        <v>-0.141868138682384</v>
      </c>
      <c r="H296" t="n">
        <v>-0.100323874325433</v>
      </c>
      <c r="I296" t="n">
        <v>2.15527232371051</v>
      </c>
      <c r="J296" t="n">
        <v>1.25350364095427</v>
      </c>
      <c r="K296" t="n">
        <v>0.965214737528307</v>
      </c>
      <c r="L296" t="n">
        <v>0.204083988088352</v>
      </c>
      <c r="M296" t="n">
        <v>0.266327964624571</v>
      </c>
      <c r="N296" t="n">
        <v>0.477033428212425</v>
      </c>
      <c r="O296" t="n">
        <v>0.49086007396832</v>
      </c>
      <c r="P296" t="n">
        <v>-0.258328662844704</v>
      </c>
      <c r="Q296" t="n">
        <v>-0.294236648280202</v>
      </c>
    </row>
    <row r="297">
      <c r="A297">
        <f>A296+0.001</f>
        <v/>
      </c>
      <c r="B297" t="n">
        <v>-0.242607131524005</v>
      </c>
      <c r="C297" t="n">
        <v>0.415698714324502</v>
      </c>
      <c r="D297" t="n">
        <v>0.575544922914865</v>
      </c>
      <c r="E297" t="n">
        <v>0.18240996775393</v>
      </c>
      <c r="F297" t="n">
        <v>0.446642347333817</v>
      </c>
      <c r="G297" t="n">
        <v>-0.144274705788682</v>
      </c>
      <c r="H297" t="n">
        <v>-0.100493316755254</v>
      </c>
      <c r="I297" t="n">
        <v>2.12111566864404</v>
      </c>
      <c r="J297" t="n">
        <v>1.25083666072668</v>
      </c>
      <c r="K297" t="n">
        <v>0.965348952871213</v>
      </c>
      <c r="L297" t="n">
        <v>0.202370684300248</v>
      </c>
      <c r="M297" t="n">
        <v>0.266563501821336</v>
      </c>
      <c r="N297" t="n">
        <v>0.477051916827251</v>
      </c>
      <c r="O297" t="n">
        <v>0.492683103650165</v>
      </c>
      <c r="P297" t="n">
        <v>-0.257903851049367</v>
      </c>
      <c r="Q297" t="n">
        <v>-0.292854809702971</v>
      </c>
    </row>
    <row r="298">
      <c r="A298">
        <f>A297+0.001</f>
        <v/>
      </c>
      <c r="B298" t="n">
        <v>-0.237685815382484</v>
      </c>
      <c r="C298" t="n">
        <v>0.409572026746288</v>
      </c>
      <c r="D298" t="n">
        <v>0.562171224973226</v>
      </c>
      <c r="E298" t="n">
        <v>0.165721361428467</v>
      </c>
      <c r="F298" t="n">
        <v>0.432738699734486</v>
      </c>
      <c r="G298" t="n">
        <v>-0.146174493368682</v>
      </c>
      <c r="H298" t="n">
        <v>-0.100657960609276</v>
      </c>
      <c r="I298" t="n">
        <v>2.08515746000197</v>
      </c>
      <c r="J298" t="n">
        <v>1.24775525616961</v>
      </c>
      <c r="K298" t="n">
        <v>0.965538695955041</v>
      </c>
      <c r="L298" t="n">
        <v>0.200900119493387</v>
      </c>
      <c r="M298" t="n">
        <v>0.266850080076634</v>
      </c>
      <c r="N298" t="n">
        <v>0.477063649719933</v>
      </c>
      <c r="O298" t="n">
        <v>0.494457700283182</v>
      </c>
      <c r="P298" t="n">
        <v>-0.257445963217125</v>
      </c>
      <c r="Q298" t="n">
        <v>-0.291562727433577</v>
      </c>
    </row>
    <row r="299">
      <c r="A299">
        <f>A298+0.001</f>
        <v/>
      </c>
      <c r="B299" t="n">
        <v>-0.232304447666793</v>
      </c>
      <c r="C299" t="n">
        <v>0.403430833905126</v>
      </c>
      <c r="D299" t="n">
        <v>0.548765785511624</v>
      </c>
      <c r="E299" t="n">
        <v>0.149138552357671</v>
      </c>
      <c r="F299" t="n">
        <v>0.419195314335588</v>
      </c>
      <c r="G299" t="n">
        <v>-0.147625870646288</v>
      </c>
      <c r="H299" t="n">
        <v>-0.100818175653042</v>
      </c>
      <c r="I299" t="n">
        <v>2.04738469959841</v>
      </c>
      <c r="J299" t="n">
        <v>1.24410090798835</v>
      </c>
      <c r="K299" t="n">
        <v>0.965808228893145</v>
      </c>
      <c r="L299" t="n">
        <v>0.199640484405081</v>
      </c>
      <c r="M299" t="n">
        <v>0.267183302448292</v>
      </c>
      <c r="N299" t="n">
        <v>0.477068965067164</v>
      </c>
      <c r="O299" t="n">
        <v>0.496179578198688</v>
      </c>
      <c r="P299" t="n">
        <v>-0.256945115298071</v>
      </c>
      <c r="Q299" t="n">
        <v>-0.290356815306568</v>
      </c>
    </row>
    <row r="300">
      <c r="A300">
        <f>A299+0.001</f>
        <v/>
      </c>
      <c r="B300" t="n">
        <v>-0.226420823266716</v>
      </c>
      <c r="C300" t="n">
        <v>0.397261301833366</v>
      </c>
      <c r="D300" t="n">
        <v>0.535353379372223</v>
      </c>
      <c r="E300" t="n">
        <v>0.132620754584405</v>
      </c>
      <c r="F300" t="n">
        <v>0.406050345743825</v>
      </c>
      <c r="G300" t="n">
        <v>-0.14869171032055</v>
      </c>
      <c r="H300" t="n">
        <v>-0.100973787953789</v>
      </c>
      <c r="I300" t="n">
        <v>2.00781193684126</v>
      </c>
      <c r="J300" t="n">
        <v>1.23969434238935</v>
      </c>
      <c r="K300" t="n">
        <v>0.966178394031873</v>
      </c>
      <c r="L300" t="n">
        <v>0.198558181986683</v>
      </c>
      <c r="M300" t="n">
        <v>0.267557340351414</v>
      </c>
      <c r="N300" t="n">
        <v>0.47706862273613</v>
      </c>
      <c r="O300" t="n">
        <v>0.497848853444192</v>
      </c>
      <c r="P300" t="n">
        <v>-0.25639409562476</v>
      </c>
      <c r="Q300" t="n">
        <v>-0.289233257752994</v>
      </c>
    </row>
    <row r="301">
      <c r="A301">
        <f>A300+0.001</f>
        <v/>
      </c>
      <c r="B301" t="n">
        <v>-0.219994085246931</v>
      </c>
      <c r="C301" t="n">
        <v>0.391048395547294</v>
      </c>
      <c r="D301" t="n">
        <v>0.521962846233154</v>
      </c>
      <c r="E301" t="n">
        <v>0.116118404542025</v>
      </c>
      <c r="F301" t="n">
        <v>0.393337866488024</v>
      </c>
      <c r="G301" t="n">
        <v>-0.1494370431137</v>
      </c>
      <c r="H301" t="n">
        <v>-0.101124078311152</v>
      </c>
      <c r="I301" t="n">
        <v>1.96648539415175</v>
      </c>
      <c r="J301" t="n">
        <v>1.23434293682475</v>
      </c>
      <c r="K301" t="n">
        <v>0.966664899557106</v>
      </c>
      <c r="L301" t="n">
        <v>0.197620407923148</v>
      </c>
      <c r="M301" t="n">
        <v>0.267965325424266</v>
      </c>
      <c r="N301" t="n">
        <v>0.4770636296135</v>
      </c>
      <c r="O301" t="n">
        <v>0.499470185475942</v>
      </c>
      <c r="P301" t="n">
        <v>-0.255788700187961</v>
      </c>
      <c r="Q301" t="n">
        <v>-0.288188312710252</v>
      </c>
    </row>
    <row r="302">
      <c r="A302">
        <f>A301+0.001</f>
        <v/>
      </c>
      <c r="B302" t="n">
        <v>-0.212985530921955</v>
      </c>
      <c r="C302" t="n">
        <v>0.384778076383791</v>
      </c>
      <c r="D302" t="n">
        <v>0.508625928294587</v>
      </c>
      <c r="E302" t="n">
        <v>0.0995747956614616</v>
      </c>
      <c r="F302" t="n">
        <v>0.381085244765279</v>
      </c>
      <c r="G302" t="n">
        <v>-0.14992653052211</v>
      </c>
      <c r="H302" t="n">
        <v>-0.101267824068023</v>
      </c>
      <c r="I302" t="n">
        <v>1.9234856799688</v>
      </c>
      <c r="J302" t="n">
        <v>1.22784941436328</v>
      </c>
      <c r="K302" t="n">
        <v>0.967277249769356</v>
      </c>
      <c r="L302" t="n">
        <v>0.196797287294208</v>
      </c>
      <c r="M302" t="n">
        <v>0.26839974342935</v>
      </c>
      <c r="N302" t="n">
        <v>0.477055080232503</v>
      </c>
      <c r="O302" t="n">
        <v>0.501052489397068</v>
      </c>
      <c r="P302" t="n">
        <v>-0.255127819915009</v>
      </c>
      <c r="Q302" t="n">
        <v>-0.287218445499563</v>
      </c>
    </row>
    <row r="303">
      <c r="A303">
        <f>A302+0.001</f>
        <v/>
      </c>
      <c r="B303" t="n">
        <v>-0.205359503987733</v>
      </c>
      <c r="C303" t="n">
        <v>0.378439965647863</v>
      </c>
      <c r="D303" t="n">
        <v>0.495376365560158</v>
      </c>
      <c r="E303" t="n">
        <v>0.08292860575306001</v>
      </c>
      <c r="F303" t="n">
        <v>0.369311450915236</v>
      </c>
      <c r="G303" t="n">
        <v>-0.150221961773781</v>
      </c>
      <c r="H303" t="n">
        <v>-0.101403388317443</v>
      </c>
      <c r="I303" t="n">
        <v>1.87892890813689</v>
      </c>
      <c r="J303" t="n">
        <v>1.22002118136147</v>
      </c>
      <c r="K303" t="n">
        <v>0.968018348672988</v>
      </c>
      <c r="L303" t="n">
        <v>0.196063375827304</v>
      </c>
      <c r="M303" t="n">
        <v>0.268852812195601</v>
      </c>
      <c r="N303" t="n">
        <v>0.477044028735104</v>
      </c>
      <c r="O303" t="n">
        <v>0.502608282824404</v>
      </c>
      <c r="P303" t="n">
        <v>-0.254413317622618</v>
      </c>
      <c r="Q303" t="n">
        <v>-0.286320327910053</v>
      </c>
    </row>
    <row r="304">
      <c r="A304">
        <f>A303+0.001</f>
        <v/>
      </c>
      <c r="B304" t="n">
        <v>-0.19708437398345</v>
      </c>
      <c r="C304" t="n">
        <v>0.372030151506921</v>
      </c>
      <c r="D304" t="n">
        <v>0.482249377866079</v>
      </c>
      <c r="E304" t="n">
        <v>0.06611714991947699</v>
      </c>
      <c r="F304" t="n">
        <v>0.358026494523033</v>
      </c>
      <c r="G304" t="n">
        <v>-0.150379962886296</v>
      </c>
      <c r="H304" t="n">
        <v>-0.101528857568803</v>
      </c>
      <c r="I304" t="n">
        <v>1.83296615463328</v>
      </c>
      <c r="J304" t="n">
        <v>1.21067963174835</v>
      </c>
      <c r="K304" t="n">
        <v>0.96888474063637</v>
      </c>
      <c r="L304" t="n">
        <v>0.195398424542069</v>
      </c>
      <c r="M304" t="n">
        <v>0.269316829890517</v>
      </c>
      <c r="N304" t="n">
        <v>0.477031402311493</v>
      </c>
      <c r="O304" t="n">
        <v>0.504152765004224</v>
      </c>
      <c r="P304" t="n">
        <v>-0.253649734980342</v>
      </c>
      <c r="Q304" t="n">
        <v>-0.285490748283214</v>
      </c>
    </row>
    <row r="305">
      <c r="A305">
        <f>A304+0.001</f>
        <v/>
      </c>
      <c r="B305" t="n">
        <v>-0.188133596035624</v>
      </c>
      <c r="C305" t="n">
        <v>0.365553777106551</v>
      </c>
      <c r="D305" t="n">
        <v>0.469281594612951</v>
      </c>
      <c r="E305" t="n">
        <v>0.0490801614797616</v>
      </c>
      <c r="F305" t="n">
        <v>0.347232052433633</v>
      </c>
      <c r="G305" t="n">
        <v>-0.150450071806376</v>
      </c>
      <c r="H305" t="n">
        <v>-0.101642223149576</v>
      </c>
      <c r="I305" t="n">
        <v>1.78578128822844</v>
      </c>
      <c r="J305" t="n">
        <v>1.19966878057491</v>
      </c>
      <c r="K305" t="n">
        <v>0.9698673944898361</v>
      </c>
      <c r="L305" t="n">
        <v>0.194787402661824</v>
      </c>
      <c r="M305" t="n">
        <v>0.269784483160523</v>
      </c>
      <c r="N305" t="n">
        <v>0.477017959978285</v>
      </c>
      <c r="O305" t="n">
        <v>0.505702744688471</v>
      </c>
      <c r="P305" t="n">
        <v>-0.252843869964481</v>
      </c>
      <c r="Q305" t="n">
        <v>-0.284726480670549</v>
      </c>
    </row>
    <row r="306">
      <c r="A306">
        <f>A305+0.001</f>
        <v/>
      </c>
      <c r="B306" t="n">
        <v>-0.178486831657039</v>
      </c>
      <c r="C306" t="n">
        <v>0.359027047790086</v>
      </c>
      <c r="D306" t="n">
        <v>0.456511408558503</v>
      </c>
      <c r="E306" t="n">
        <v>0.0317638876126836</v>
      </c>
      <c r="F306" t="n">
        <v>0.336923195661754</v>
      </c>
      <c r="G306" t="n">
        <v>-0.150473289590733</v>
      </c>
      <c r="H306" t="n">
        <v>-0.101741594074247</v>
      </c>
      <c r="I306" t="n">
        <v>1.7375873085447</v>
      </c>
      <c r="J306" t="n">
        <v>1.18686268521513</v>
      </c>
      <c r="K306" t="n">
        <v>0.970952893436533</v>
      </c>
      <c r="L306" t="n">
        <v>0.194219863019584</v>
      </c>
      <c r="M306" t="n">
        <v>0.270249106776152</v>
      </c>
      <c r="N306" t="n">
        <v>0.477004294491734</v>
      </c>
      <c r="O306" t="n">
        <v>0.507275538003131</v>
      </c>
      <c r="P306" t="n">
        <v>-0.252004263913184</v>
      </c>
      <c r="Q306" t="n">
        <v>-0.284024156236963</v>
      </c>
    </row>
    <row r="307">
      <c r="A307">
        <f>A306+0.001</f>
        <v/>
      </c>
      <c r="B307" t="n">
        <v>-0.168131096511883</v>
      </c>
      <c r="C307" t="n">
        <v>0.352478339515345</v>
      </c>
      <c r="D307" t="n">
        <v>0.443979643604178</v>
      </c>
      <c r="E307" t="n">
        <v>0.0141252784391462</v>
      </c>
      <c r="F307" t="n">
        <v>0.327090979262323</v>
      </c>
      <c r="G307" t="n">
        <v>-0.150481168972708</v>
      </c>
      <c r="H307" t="n">
        <v>-0.101825421872563</v>
      </c>
      <c r="I307" t="n">
        <v>1.68862141103156</v>
      </c>
      <c r="J307" t="n">
        <v>1.17217124553622</v>
      </c>
      <c r="K307" t="n">
        <v>0.972124866289615</v>
      </c>
      <c r="L307" t="n">
        <v>0.193688806193284</v>
      </c>
      <c r="M307" t="n">
        <v>0.270704887825232</v>
      </c>
      <c r="N307" t="n">
        <v>0.476990869870794</v>
      </c>
      <c r="O307" t="n">
        <v>0.508887950379162</v>
      </c>
      <c r="P307" t="n">
        <v>-0.251140635156467</v>
      </c>
      <c r="Q307" t="n">
        <v>-0.283380170462643</v>
      </c>
    </row>
    <row r="308">
      <c r="A308">
        <f>A307+0.001</f>
        <v/>
      </c>
      <c r="B308" t="n">
        <v>-0.157061884275976</v>
      </c>
      <c r="C308" t="n">
        <v>0.34594817899143</v>
      </c>
      <c r="D308" t="n">
        <v>0.431730355512727</v>
      </c>
      <c r="E308" t="n">
        <v>-0.0038639561137175</v>
      </c>
      <c r="F308" t="n">
        <v>0.317725541890029</v>
      </c>
      <c r="G308" t="n">
        <v>-0.150495453416173</v>
      </c>
      <c r="H308" t="n">
        <v>-0.10189271316074</v>
      </c>
      <c r="I308" t="n">
        <v>1.63913906915316</v>
      </c>
      <c r="J308" t="n">
        <v>1.15554412616446</v>
      </c>
      <c r="K308" t="n">
        <v>0.973365487334609</v>
      </c>
      <c r="L308" t="n">
        <v>0.193189246840591</v>
      </c>
      <c r="M308" t="n">
        <v>0.271147008942743</v>
      </c>
      <c r="N308" t="n">
        <v>0.476978082853691</v>
      </c>
      <c r="O308" t="n">
        <v>0.510555440876128</v>
      </c>
      <c r="P308" t="n">
        <v>-0.250263293615895</v>
      </c>
      <c r="Q308" t="n">
        <v>-0.282790647718421</v>
      </c>
    </row>
    <row r="309">
      <c r="A309">
        <f>A308+0.001</f>
        <v/>
      </c>
      <c r="B309" t="n">
        <v>-0.145284198711418</v>
      </c>
      <c r="C309" t="n">
        <v>0.339487991659493</v>
      </c>
      <c r="D309" t="n">
        <v>0.419811543216045</v>
      </c>
      <c r="E309" t="n">
        <v>-0.0222136487414338</v>
      </c>
      <c r="F309" t="n">
        <v>0.308819286569054</v>
      </c>
      <c r="G309" t="n">
        <v>-0.150528236339971</v>
      </c>
      <c r="H309" t="n">
        <v>-0.10194320495396</v>
      </c>
      <c r="I309" t="n">
        <v>1.58940747336106</v>
      </c>
      <c r="J309" t="n">
        <v>1.13697269978985</v>
      </c>
      <c r="K309" t="n">
        <v>0.974656882260069</v>
      </c>
      <c r="L309" t="n">
        <v>0.192716704838666</v>
      </c>
      <c r="M309" t="n">
        <v>0.271571727180996</v>
      </c>
      <c r="N309" t="n">
        <v>0.476966333939033</v>
      </c>
      <c r="O309" t="n">
        <v>0.512291546503614</v>
      </c>
      <c r="P309" t="n">
        <v>-0.249382567602093</v>
      </c>
      <c r="Q309" t="n">
        <v>-0.282251472331822</v>
      </c>
    </row>
    <row r="310">
      <c r="A310">
        <f>A309+0.001</f>
        <v/>
      </c>
      <c r="B310" t="n">
        <v>-0.132813412321592</v>
      </c>
      <c r="C310" t="n">
        <v>0.333157662359413</v>
      </c>
      <c r="D310" t="n">
        <v>0.408275543685323</v>
      </c>
      <c r="E310" t="n">
        <v>-0.0409120597964848</v>
      </c>
      <c r="F310" t="n">
        <v>0.300369692953405</v>
      </c>
      <c r="G310" t="n">
        <v>-0.1505825755355</v>
      </c>
      <c r="H310" t="n">
        <v>-0.101977480875699</v>
      </c>
      <c r="I310" t="n">
        <v>1.53969868988899</v>
      </c>
      <c r="J310" t="n">
        <v>1.11649005822301</v>
      </c>
      <c r="K310" t="n">
        <v>0.9759823042847779</v>
      </c>
      <c r="L310" t="n">
        <v>0.192265835664339</v>
      </c>
      <c r="M310" t="n">
        <v>0.271976388216062</v>
      </c>
      <c r="N310" t="n">
        <v>0.476956092647339</v>
      </c>
      <c r="O310" t="n">
        <v>0.514107621480546</v>
      </c>
      <c r="P310" t="n">
        <v>-0.248508270022514</v>
      </c>
      <c r="Q310" t="n">
        <v>-0.281758383595394</v>
      </c>
    </row>
    <row r="311">
      <c r="A311">
        <f>A310+0.001</f>
        <v/>
      </c>
      <c r="B311" t="n">
        <v>-0.119675863602182</v>
      </c>
      <c r="C311" t="n">
        <v>0.327022105771019</v>
      </c>
      <c r="D311" t="n">
        <v>0.397178913619062</v>
      </c>
      <c r="E311" t="n">
        <v>-0.059923555771898</v>
      </c>
      <c r="F311" t="n">
        <v>0.292381350153114</v>
      </c>
      <c r="G311" t="n">
        <v>-0.150653474815759</v>
      </c>
      <c r="H311" t="n">
        <v>-0.101997012444635</v>
      </c>
      <c r="I311" t="n">
        <v>1.49028290094928</v>
      </c>
      <c r="J311" t="n">
        <v>1.09416926722424</v>
      </c>
      <c r="K311" t="n">
        <v>0.977326984502868</v>
      </c>
      <c r="L311" t="n">
        <v>0.191829383099278</v>
      </c>
      <c r="M311" t="n">
        <v>0.272359379550447</v>
      </c>
      <c r="N311" t="n">
        <v>0.47694794232758</v>
      </c>
      <c r="O311" t="n">
        <v>0.516012923317784</v>
      </c>
      <c r="P311" t="n">
        <v>-0.247649226535727</v>
      </c>
      <c r="Q311" t="n">
        <v>-0.281307122172099</v>
      </c>
    </row>
    <row r="312">
      <c r="A312">
        <f>A311+0.001</f>
        <v/>
      </c>
      <c r="B312" t="n">
        <v>-0.105909108788401</v>
      </c>
      <c r="C312" t="n">
        <v>0.321147177145649</v>
      </c>
      <c r="D312" t="n">
        <v>0.386581658572982</v>
      </c>
      <c r="E312" t="n">
        <v>-0.0791872679904784</v>
      </c>
      <c r="F312" t="n">
        <v>0.284866895121383</v>
      </c>
      <c r="G312" t="n">
        <v>-0.150729134717111</v>
      </c>
      <c r="H312" t="n">
        <v>-0.102004117087931</v>
      </c>
      <c r="I312" t="n">
        <v>1.44142206708347</v>
      </c>
      <c r="J312" t="n">
        <v>1.07012014314588</v>
      </c>
      <c r="K312" t="n">
        <v>0.978678608817548</v>
      </c>
      <c r="L312" t="n">
        <v>0.191397589001615</v>
      </c>
      <c r="M312" t="n">
        <v>0.272720030681426</v>
      </c>
      <c r="N312" t="n">
        <v>0.476942592141211</v>
      </c>
      <c r="O312" t="n">
        <v>0.518015053713706</v>
      </c>
      <c r="P312" t="n">
        <v>-0.246812883661354</v>
      </c>
      <c r="Q312" t="n">
        <v>-0.280893607738375</v>
      </c>
    </row>
    <row r="313">
      <c r="A313">
        <f>A312+0.001</f>
        <v/>
      </c>
      <c r="B313" t="n">
        <v>-0.0915617587449261</v>
      </c>
      <c r="C313" t="n">
        <v>0.315595346693667</v>
      </c>
      <c r="D313" t="n">
        <v>0.376545744452728</v>
      </c>
      <c r="E313" t="n">
        <v>-0.0986168816693323</v>
      </c>
      <c r="F313" t="n">
        <v>0.277846681478461</v>
      </c>
      <c r="G313" t="n">
        <v>-0.150792375505632</v>
      </c>
      <c r="H313" t="n">
        <v>-0.102001832250012</v>
      </c>
      <c r="I313" t="n">
        <v>1.39336431831719</v>
      </c>
      <c r="J313" t="n">
        <v>1.04448489765797</v>
      </c>
      <c r="K313" t="n">
        <v>0.980027424837382</v>
      </c>
      <c r="L313" t="n">
        <v>0.190958136294114</v>
      </c>
      <c r="M313" t="n">
        <v>0.273058472054064</v>
      </c>
      <c r="N313" t="n">
        <v>0.476940847573732</v>
      </c>
      <c r="O313" t="n">
        <v>0.5201207356011051</v>
      </c>
      <c r="P313" t="n">
        <v>-0.246005011370267</v>
      </c>
      <c r="Q313" t="n">
        <v>-0.280514123060037</v>
      </c>
    </row>
    <row r="314">
      <c r="A314">
        <f>A313+0.001</f>
        <v/>
      </c>
      <c r="B314" t="n">
        <v>-0.0766928558605665</v>
      </c>
      <c r="C314" t="n">
        <v>0.310421595861955</v>
      </c>
      <c r="D314" t="n">
        <v>0.367132908680344</v>
      </c>
      <c r="E314" t="n">
        <v>-0.118101657705071</v>
      </c>
      <c r="F314" t="n">
        <v>0.271347167182929</v>
      </c>
      <c r="G314" t="n">
        <v>-0.150822145990928</v>
      </c>
      <c r="H314" t="n">
        <v>-0.101993712170127</v>
      </c>
      <c r="I314" t="n">
        <v>1.34633933614566</v>
      </c>
      <c r="J314" t="n">
        <v>1.01743302783611</v>
      </c>
      <c r="K314" t="n">
        <v>0.9813660294423689</v>
      </c>
      <c r="L314" t="n">
        <v>0.190496638375106</v>
      </c>
      <c r="M314" t="n">
        <v>0.273375467247039</v>
      </c>
      <c r="N314" t="n">
        <v>0.476943535628628</v>
      </c>
      <c r="O314" t="n">
        <v>0.522336876454998</v>
      </c>
      <c r="P314" t="n">
        <v>-0.245229512370518</v>
      </c>
      <c r="Q314" t="n">
        <v>-0.280165478421628</v>
      </c>
    </row>
    <row r="315">
      <c r="A315">
        <f>A314+0.001</f>
        <v/>
      </c>
      <c r="B315" t="n">
        <v>-0.0613707764008864</v>
      </c>
      <c r="C315" t="n">
        <v>0.305669962012766</v>
      </c>
      <c r="D315" t="n">
        <v>0.358401872298572</v>
      </c>
      <c r="E315" t="n">
        <v>-0.137508732804997</v>
      </c>
      <c r="F315" t="n">
        <v>0.265398174764737</v>
      </c>
      <c r="G315" t="n">
        <v>-0.150795047199321</v>
      </c>
      <c r="H315" t="n">
        <v>-0.101983560178682</v>
      </c>
      <c r="I315" t="n">
        <v>1.30055493207343</v>
      </c>
      <c r="J315" t="n">
        <v>0.989155822961341</v>
      </c>
      <c r="K315" t="n">
        <v>0.982688925241645</v>
      </c>
      <c r="L315" t="n">
        <v>0.189997625383541</v>
      </c>
      <c r="M315" t="n">
        <v>0.273672233837635</v>
      </c>
      <c r="N315" t="n">
        <v>0.476951386331091</v>
      </c>
      <c r="O315" t="n">
        <v>0.524671832288084</v>
      </c>
      <c r="P315" t="n">
        <v>-0.244488348188455</v>
      </c>
      <c r="Q315" t="n">
        <v>-0.27984513257774</v>
      </c>
    </row>
    <row r="316">
      <c r="A316">
        <f>A315+0.001</f>
        <v/>
      </c>
      <c r="B316" t="n">
        <v>-0.045671676593388</v>
      </c>
      <c r="C316" t="n">
        <v>0.301371063924679</v>
      </c>
      <c r="D316" t="n">
        <v>0.350405133907788</v>
      </c>
      <c r="E316" t="n">
        <v>-0.156686680243263</v>
      </c>
      <c r="F316" t="n">
        <v>0.26002932519585</v>
      </c>
      <c r="G316" t="n">
        <v>-0.150686817416175</v>
      </c>
      <c r="H316" t="n">
        <v>-0.101975114527603</v>
      </c>
      <c r="I316" t="n">
        <v>1.25619495763105</v>
      </c>
      <c r="J316" t="n">
        <v>0.959860820912263</v>
      </c>
      <c r="K316" t="n">
        <v>0.983991956856727</v>
      </c>
      <c r="L316" t="n">
        <v>0.189445919024879</v>
      </c>
      <c r="M316" t="n">
        <v>0.273950267758737</v>
      </c>
      <c r="N316" t="n">
        <v>0.476964877815941</v>
      </c>
      <c r="O316" t="n">
        <v>0.527136749948062</v>
      </c>
      <c r="P316" t="n">
        <v>-0.243781588670034</v>
      </c>
      <c r="Q316" t="n">
        <v>-0.279551251927089</v>
      </c>
    </row>
    <row r="317">
      <c r="A317">
        <f>A316+0.001</f>
        <v/>
      </c>
      <c r="B317" t="n">
        <v>-0.0296775319008581</v>
      </c>
      <c r="C317" t="n">
        <v>0.297540802034389</v>
      </c>
      <c r="D317" t="n">
        <v>0.343185595011702</v>
      </c>
      <c r="E317" t="n">
        <v>-0.175470245482511</v>
      </c>
      <c r="F317" t="n">
        <v>0.255266058748118</v>
      </c>
      <c r="G317" t="n">
        <v>-0.150473741555768</v>
      </c>
      <c r="H317" t="n">
        <v>-0.101971709749502</v>
      </c>
      <c r="I317" t="n">
        <v>1.2134185937406</v>
      </c>
      <c r="J317" t="n">
        <v>0.9297664845145091</v>
      </c>
      <c r="K317" t="n">
        <v>0.985271743129706</v>
      </c>
      <c r="L317" t="n">
        <v>0.18882823747118</v>
      </c>
      <c r="M317" t="n">
        <v>0.274211183956524</v>
      </c>
      <c r="N317" t="n">
        <v>0.476984057557531</v>
      </c>
      <c r="O317" t="n">
        <v>0.529746833956391</v>
      </c>
      <c r="P317" t="n">
        <v>-0.243107585588297</v>
      </c>
      <c r="Q317" t="n">
        <v>-0.279282697681077</v>
      </c>
    </row>
    <row r="318">
      <c r="A318">
        <f>A317+0.001</f>
        <v/>
      </c>
      <c r="B318" t="n">
        <v>-0.0134738461401396</v>
      </c>
      <c r="C318" t="n">
        <v>0.294180271859638</v>
      </c>
      <c r="D318" t="n">
        <v>0.336773317457704</v>
      </c>
      <c r="E318" t="n">
        <v>-0.193686100369555</v>
      </c>
      <c r="F318" t="n">
        <v>0.251125718378899</v>
      </c>
      <c r="G318" t="n">
        <v>-0.15013396081319</v>
      </c>
      <c r="H318" t="n">
        <v>-0.101975938280122</v>
      </c>
      <c r="I318" t="n">
        <v>1.17236096526381</v>
      </c>
      <c r="J318" t="n">
        <v>0.899097293317306</v>
      </c>
      <c r="K318" t="n">
        <v>0.9865252091357199</v>
      </c>
      <c r="L318" t="n">
        <v>0.188134835812099</v>
      </c>
      <c r="M318" t="n">
        <v>0.274456583117766</v>
      </c>
      <c r="N318" t="n">
        <v>0.477008356673072</v>
      </c>
      <c r="O318" t="n">
        <v>0.532522366614918</v>
      </c>
      <c r="P318" t="n">
        <v>-0.242463262642946</v>
      </c>
      <c r="Q318" t="n">
        <v>-0.279038940239501</v>
      </c>
    </row>
    <row r="319">
      <c r="A319">
        <f>A318+0.001</f>
        <v/>
      </c>
      <c r="B319" t="n">
        <v>0.00285287004826901</v>
      </c>
      <c r="C319" t="n">
        <v>0.291276785314299</v>
      </c>
      <c r="D319" t="n">
        <v>0.331182741422233</v>
      </c>
      <c r="E319" t="n">
        <v>-0.211159389736874</v>
      </c>
      <c r="F319" t="n">
        <v>0.247614172325455</v>
      </c>
      <c r="G319" t="n">
        <v>-0.149648666124599</v>
      </c>
      <c r="H319" t="n">
        <v>-0.101989338488198</v>
      </c>
      <c r="I319" t="n">
        <v>1.13313491511771</v>
      </c>
      <c r="J319" t="n">
        <v>0.86807937162092</v>
      </c>
      <c r="K319" t="n">
        <v>0.987749295259295</v>
      </c>
      <c r="L319" t="n">
        <v>0.187360971760688</v>
      </c>
      <c r="M319" t="n">
        <v>0.274687950435975</v>
      </c>
      <c r="N319" t="n">
        <v>0.477036417184474</v>
      </c>
      <c r="O319" t="n">
        <v>0.535489314201879</v>
      </c>
      <c r="P319" t="n">
        <v>-0.241844504287781</v>
      </c>
      <c r="Q319" t="n">
        <v>-0.278819909456961</v>
      </c>
    </row>
    <row r="320">
      <c r="A320">
        <f>A319+0.001</f>
        <v/>
      </c>
      <c r="B320" t="n">
        <v>0.0192177322198486</v>
      </c>
      <c r="C320" t="n">
        <v>0.288805784653336</v>
      </c>
      <c r="D320" t="n">
        <v>0.326410690773813</v>
      </c>
      <c r="E320" t="n">
        <v>-0.227720779281395</v>
      </c>
      <c r="F320" t="n">
        <v>0.244723389775161</v>
      </c>
      <c r="G320" t="n">
        <v>-0.149003159864152</v>
      </c>
      <c r="H320" t="n">
        <v>-0.102012135188384</v>
      </c>
      <c r="I320" t="n">
        <v>1.09583366196343</v>
      </c>
      <c r="J320" t="n">
        <v>0.836936709840203</v>
      </c>
      <c r="K320" t="n">
        <v>0.9889408845768241</v>
      </c>
      <c r="L320" t="n">
        <v>0.186507995809007</v>
      </c>
      <c r="M320" t="n">
        <v>0.274906588089111</v>
      </c>
      <c r="N320" t="n">
        <v>0.477065953231819</v>
      </c>
      <c r="O320" t="n">
        <v>0.538679382012649</v>
      </c>
      <c r="P320" t="n">
        <v>-0.241246615972318</v>
      </c>
      <c r="Q320" t="n">
        <v>-0.278625797739836</v>
      </c>
    </row>
    <row r="321">
      <c r="A321">
        <f>A320+0.001</f>
        <v/>
      </c>
      <c r="B321" t="n">
        <v>0.0355400896395868</v>
      </c>
      <c r="C321" t="n">
        <v>0.286733368769009</v>
      </c>
      <c r="D321" t="n">
        <v>0.322435454360141</v>
      </c>
      <c r="E321" t="n">
        <v>-0.243213658518373</v>
      </c>
      <c r="F321" t="n">
        <v>0.242430264886385</v>
      </c>
      <c r="G321" t="n">
        <v>-0.14818776443084</v>
      </c>
      <c r="H321" t="n">
        <v>-0.102043056972482</v>
      </c>
      <c r="I321" t="n">
        <v>1.06053397079969</v>
      </c>
      <c r="J321" t="n">
        <v>0.805887989470954</v>
      </c>
      <c r="K321" t="n">
        <v>0.990096950226143</v>
      </c>
      <c r="L321" t="n">
        <v>0.18558390175466</v>
      </c>
      <c r="M321" t="n">
        <v>0.275113578786522</v>
      </c>
      <c r="N321" t="n">
        <v>0.477093666205149</v>
      </c>
      <c r="O321" t="n">
        <v>0.542129435521896</v>
      </c>
      <c r="P321" t="n">
        <v>-0.240664819989059</v>
      </c>
      <c r="Q321" t="n">
        <v>-0.278456839004682</v>
      </c>
    </row>
    <row r="322">
      <c r="A322">
        <f>A321+0.001</f>
        <v/>
      </c>
      <c r="B322" t="n">
        <v>0.0517459547128192</v>
      </c>
      <c r="C322" t="n">
        <v>0.285019132328323</v>
      </c>
      <c r="D322" t="n">
        <v>0.319217150865049</v>
      </c>
      <c r="E322" t="n">
        <v>-0.257501112437413</v>
      </c>
      <c r="F322" t="n">
        <v>0.240696828518134</v>
      </c>
      <c r="G322" t="n">
        <v>-0.147198545633472</v>
      </c>
      <c r="H322" t="n">
        <v>-0.102079251084639</v>
      </c>
      <c r="I322" t="n">
        <v>1.02729940301343</v>
      </c>
      <c r="J322" t="n">
        <v>0.775143991701587</v>
      </c>
      <c r="K322" t="n">
        <v>0.9912148870470719</v>
      </c>
      <c r="L322" t="n">
        <v>0.184603234910872</v>
      </c>
      <c r="M322" t="n">
        <v>0.275309774167503</v>
      </c>
      <c r="N322" t="n">
        <v>0.477115230498412</v>
      </c>
      <c r="O322" t="n">
        <v>0.5458802771490811</v>
      </c>
      <c r="P322" t="n">
        <v>-0.240094745533865</v>
      </c>
      <c r="Q322" t="n">
        <v>-0.278313089813733</v>
      </c>
    </row>
    <row r="323">
      <c r="A323">
        <f>A322+0.001</f>
        <v/>
      </c>
      <c r="B323" t="n">
        <v>0.06777009204867281</v>
      </c>
      <c r="C323" t="n">
        <v>0.283619038210166</v>
      </c>
      <c r="D323" t="n">
        <v>0.316699462474416</v>
      </c>
      <c r="E323" t="n">
        <v>-0.270472254835668</v>
      </c>
      <c r="F323" t="n">
        <v>0.239471818152098</v>
      </c>
      <c r="G323" t="n">
        <v>-0.146037806559347</v>
      </c>
      <c r="H323" t="n">
        <v>-0.102116310950972</v>
      </c>
      <c r="I323" t="n">
        <v>0.9961831952385271</v>
      </c>
      <c r="J323" t="n">
        <v>0.744905549764544</v>
      </c>
      <c r="K323" t="n">
        <v>0.992292961503036</v>
      </c>
      <c r="L323" t="n">
        <v>0.183586333908107</v>
      </c>
      <c r="M323" t="n">
        <v>0.27549579972808</v>
      </c>
      <c r="N323" t="n">
        <v>0.477125361216996</v>
      </c>
      <c r="O323" t="n">
        <v>0.549974847066159</v>
      </c>
      <c r="P323" t="n">
        <v>-0.239532870003041</v>
      </c>
      <c r="Q323" t="n">
        <v>-0.278194238992167</v>
      </c>
    </row>
    <row r="324">
      <c r="A324">
        <f>A323+0.001</f>
        <v/>
      </c>
      <c r="B324" t="n">
        <v>0.0835576068263813</v>
      </c>
      <c r="C324" t="n">
        <v>0.282488092190709</v>
      </c>
      <c r="D324" t="n">
        <v>0.314812671156077</v>
      </c>
      <c r="E324" t="n">
        <v>-0.282047519442331</v>
      </c>
      <c r="F324" t="n">
        <v>0.238693419534173</v>
      </c>
      <c r="G324" t="n">
        <v>-0.144714298623716</v>
      </c>
      <c r="H324" t="n">
        <v>-0.102148423854948</v>
      </c>
      <c r="I324" t="n">
        <v>0.96723035215561</v>
      </c>
      <c r="J324" t="n">
        <v>0.715361986661345</v>
      </c>
      <c r="K324" t="n">
        <v>0.993330794565799</v>
      </c>
      <c r="L324" t="n">
        <v>0.1825579665246</v>
      </c>
      <c r="M324" t="n">
        <v>0.275672067714051</v>
      </c>
      <c r="N324" t="n">
        <v>0.477117968071404</v>
      </c>
      <c r="O324" t="n">
        <v>0.554455989686332</v>
      </c>
      <c r="P324" t="n">
        <v>-0.238976871736396</v>
      </c>
      <c r="Q324" t="n">
        <v>-0.278099468402057</v>
      </c>
    </row>
    <row r="325">
      <c r="A325">
        <f>A324+0.001</f>
        <v/>
      </c>
      <c r="B325" t="n">
        <v>0.099064890528735</v>
      </c>
      <c r="C325" t="n">
        <v>0.281582653659715</v>
      </c>
      <c r="D325" t="n">
        <v>0.31347777370665</v>
      </c>
      <c r="E325" t="n">
        <v>-0.292182535990488</v>
      </c>
      <c r="F325" t="n">
        <v>0.238292869498913</v>
      </c>
      <c r="G325" t="n">
        <v>-0.143243095555364</v>
      </c>
      <c r="H325" t="n">
        <v>-0.102168636843725</v>
      </c>
      <c r="I325" t="n">
        <v>0.940478626685727</v>
      </c>
      <c r="J325" t="n">
        <v>0.686689957135297</v>
      </c>
      <c r="K325" t="n">
        <v>0.9943297862002251</v>
      </c>
      <c r="L325" t="n">
        <v>0.181545497494946</v>
      </c>
      <c r="M325" t="n">
        <v>0.275838791139315</v>
      </c>
      <c r="N325" t="n">
        <v>0.477086391505414</v>
      </c>
      <c r="O325" t="n">
        <v>0.55936398306359</v>
      </c>
      <c r="P325" t="n">
        <v>-0.238425862443936</v>
      </c>
      <c r="Q325" t="n">
        <v>-0.278027380536992</v>
      </c>
    </row>
    <row r="326">
      <c r="A326">
        <f>A325+0.001</f>
        <v/>
      </c>
      <c r="B326" t="n">
        <v>0.114259817947871</v>
      </c>
      <c r="C326" t="n">
        <v>0.280862285348978</v>
      </c>
      <c r="D326" t="n">
        <v>0.312611314803437</v>
      </c>
      <c r="E326" t="n">
        <v>-0.300870280837145</v>
      </c>
      <c r="F326" t="n">
        <v>0.238198532432505</v>
      </c>
      <c r="G326" t="n">
        <v>-0.141645086861175</v>
      </c>
      <c r="H326" t="n">
        <v>-0.102169228252766</v>
      </c>
      <c r="I326" t="n">
        <v>0.915958194511165</v>
      </c>
      <c r="J326" t="n">
        <v>0.6590525865317221</v>
      </c>
      <c r="K326" t="n">
        <v>0.995293397840761</v>
      </c>
      <c r="L326" t="n">
        <v>0.180576784641625</v>
      </c>
      <c r="M326" t="n">
        <v>0.27599599559357</v>
      </c>
      <c r="N326" t="n">
        <v>0.477023708706314</v>
      </c>
      <c r="O326" t="n">
        <v>0.564734056995553</v>
      </c>
      <c r="P326" t="n">
        <v>-0.23788047970302</v>
      </c>
      <c r="Q326" t="n">
        <v>-0.277975999330179</v>
      </c>
    </row>
    <row r="327">
      <c r="A327">
        <f>A326+0.001</f>
        <v/>
      </c>
      <c r="B327" t="n">
        <v>0.129121139822946</v>
      </c>
      <c r="C327" t="n">
        <v>0.280291108097203</v>
      </c>
      <c r="D327" t="n">
        <v>0.312130484474663</v>
      </c>
      <c r="E327" t="n">
        <v>-0.30814128706085</v>
      </c>
      <c r="F327" t="n">
        <v>0.238340038745859</v>
      </c>
      <c r="G327" t="n">
        <v>-0.139946071476862</v>
      </c>
      <c r="H327" t="n">
        <v>-0.10214216105495</v>
      </c>
      <c r="I327" t="n">
        <v>0.893689996027233</v>
      </c>
      <c r="J327" t="n">
        <v>0.632598776175202</v>
      </c>
      <c r="K327" t="n">
        <v>0.996227229225272</v>
      </c>
      <c r="L327" t="n">
        <v>0.179678030123582</v>
      </c>
      <c r="M327" t="n">
        <v>0.276143530087921</v>
      </c>
      <c r="N327" t="n">
        <v>0.476923089549239</v>
      </c>
      <c r="O327" t="n">
        <v>0.570594121964083</v>
      </c>
      <c r="P327" t="n">
        <v>-0.237342834724895</v>
      </c>
      <c r="Q327" t="n">
        <v>-0.27794284078747</v>
      </c>
    </row>
    <row r="328">
      <c r="A328">
        <f>A327+0.001</f>
        <v/>
      </c>
      <c r="B328" t="n">
        <v>0.143637075925596</v>
      </c>
      <c r="C328" t="n">
        <v>0.279838675886275</v>
      </c>
      <c r="D328" t="n">
        <v>0.311957991772175</v>
      </c>
      <c r="E328" t="n">
        <v>-0.314061824607007</v>
      </c>
      <c r="F328" t="n">
        <v>0.238652100169582</v>
      </c>
      <c r="G328" t="n">
        <v>-0.138175468882168</v>
      </c>
      <c r="H328" t="n">
        <v>-0.102079583689189</v>
      </c>
      <c r="I328" t="n">
        <v>0.873682901147982</v>
      </c>
      <c r="J328" t="n">
        <v>0.607462533984525</v>
      </c>
      <c r="K328" t="n">
        <v>0.9971388545051521</v>
      </c>
      <c r="L328" t="n">
        <v>0.178871812317287</v>
      </c>
      <c r="M328" t="n">
        <v>0.276281082440907</v>
      </c>
      <c r="N328" t="n">
        <v>0.476778176786235</v>
      </c>
      <c r="O328" t="n">
        <v>0.576962896126991</v>
      </c>
      <c r="P328" t="n">
        <v>-0.236816326038921</v>
      </c>
      <c r="Q328" t="n">
        <v>-0.277925041487267</v>
      </c>
    </row>
    <row r="329">
      <c r="A329">
        <f>A328+0.001</f>
        <v/>
      </c>
      <c r="B329" t="n">
        <v>0.157803179332776</v>
      </c>
      <c r="C329" t="n">
        <v>0.279480418190004</v>
      </c>
      <c r="D329" t="n">
        <v>0.312026253005312</v>
      </c>
      <c r="E329" t="n">
        <v>-0.318730108666455</v>
      </c>
      <c r="F329" t="n">
        <v>0.239077684446868</v>
      </c>
      <c r="G329" t="n">
        <v>-0.13636470997357</v>
      </c>
      <c r="H329" t="n">
        <v>-0.101974335456047</v>
      </c>
      <c r="I329" t="n">
        <v>0.8559300302259391</v>
      </c>
      <c r="J329" t="n">
        <v>0.583762197556139</v>
      </c>
      <c r="K329" t="n">
        <v>0.998037414709333</v>
      </c>
      <c r="L329" t="n">
        <v>0.178175492766587</v>
      </c>
      <c r="M329" t="n">
        <v>0.276408206920919</v>
      </c>
      <c r="N329" t="n">
        <v>0.476583461794193</v>
      </c>
      <c r="O329" t="n">
        <v>0.583848559497208</v>
      </c>
      <c r="P329" t="n">
        <v>-0.23630534358086</v>
      </c>
      <c r="Q329" t="n">
        <v>-0.277919526819242</v>
      </c>
    </row>
    <row r="330">
      <c r="A330">
        <f>A329+0.001</f>
        <v/>
      </c>
      <c r="B330" t="n">
        <v>0.171619609810121</v>
      </c>
      <c r="C330" t="n">
        <v>0.27919771181689</v>
      </c>
      <c r="D330" t="n">
        <v>0.312280514069044</v>
      </c>
      <c r="E330" t="n">
        <v>-0.322270749928291</v>
      </c>
      <c r="F330" t="n">
        <v>0.239570327505015</v>
      </c>
      <c r="G330" t="n">
        <v>-0.13454541660827</v>
      </c>
      <c r="H330" t="n">
        <v>-0.101820408447992</v>
      </c>
      <c r="I330" t="n">
        <v>0.840404713532279</v>
      </c>
      <c r="J330" t="n">
        <v>0.5615994482911369</v>
      </c>
      <c r="K330" t="n">
        <v>0.998932994454252</v>
      </c>
      <c r="L330" t="n">
        <v>0.177600138717296</v>
      </c>
      <c r="M330" t="n">
        <v>0.276524370828187</v>
      </c>
      <c r="N330" t="n">
        <v>0.476334627438335</v>
      </c>
      <c r="O330" t="n">
        <v>0.591247996907549</v>
      </c>
      <c r="P330" t="n">
        <v>-0.235814897973304</v>
      </c>
      <c r="Q330" t="n">
        <v>-0.277923197591835</v>
      </c>
    </row>
    <row r="331">
      <c r="A331">
        <f>A330+0.001</f>
        <v/>
      </c>
      <c r="B331" t="n">
        <v>0.185088018013298</v>
      </c>
      <c r="C331" t="n">
        <v>0.278977646780998</v>
      </c>
      <c r="D331" t="n">
        <v>0.312680649011224</v>
      </c>
      <c r="E331" t="n">
        <v>-0.324827805943822</v>
      </c>
      <c r="F331" t="n">
        <v>0.240095469126235</v>
      </c>
      <c r="G331" t="n">
        <v>-0.132747518283193</v>
      </c>
      <c r="H331" t="n">
        <v>-0.101613317680774</v>
      </c>
      <c r="I331" t="n">
        <v>0.82705666762523</v>
      </c>
      <c r="J331" t="n">
        <v>0.54105806800048</v>
      </c>
      <c r="K331" t="n">
        <v>0.999835836651465</v>
      </c>
      <c r="L331" t="n">
        <v>0.177150035083293</v>
      </c>
      <c r="M331" t="n">
        <v>0.276629022355152</v>
      </c>
      <c r="N331" t="n">
        <v>0.476028832960269</v>
      </c>
      <c r="O331" t="n">
        <v>0.5991466291422251</v>
      </c>
      <c r="P331" t="n">
        <v>-0.23535021544212</v>
      </c>
      <c r="Q331" t="n">
        <v>-0.27793311330993</v>
      </c>
    </row>
    <row r="332">
      <c r="A332">
        <f>A331+0.001</f>
        <v/>
      </c>
      <c r="B332" t="n">
        <v>0.198208296813674</v>
      </c>
      <c r="C332" t="n">
        <v>0.278812545552635</v>
      </c>
      <c r="D332" t="n">
        <v>0.313201524237743</v>
      </c>
      <c r="E332" t="n">
        <v>-0.326556910835169</v>
      </c>
      <c r="F332" t="n">
        <v>0.240630803847781</v>
      </c>
      <c r="G332" t="n">
        <v>-0.130997478253047</v>
      </c>
      <c r="H332" t="n">
        <v>-0.101350336608741</v>
      </c>
      <c r="I332" t="n">
        <v>0.8158089899172341</v>
      </c>
      <c r="J332" t="n">
        <v>0.522202458081869</v>
      </c>
      <c r="K332" t="n">
        <v>1.0007554680835</v>
      </c>
      <c r="L332" t="n">
        <v>0.176822790916839</v>
      </c>
      <c r="M332" t="n">
        <v>0.276721675640993</v>
      </c>
      <c r="N332" t="n">
        <v>0.475664921478068</v>
      </c>
      <c r="O332" t="n">
        <v>0.607518785199671</v>
      </c>
      <c r="P332" t="n">
        <v>-0.234916339623578</v>
      </c>
      <c r="Q332" t="n">
        <v>-0.277946652621385</v>
      </c>
    </row>
    <row r="333">
      <c r="A333">
        <f>A332+0.001</f>
        <v/>
      </c>
      <c r="B333" t="n">
        <v>0.210975494270712</v>
      </c>
      <c r="C333" t="n">
        <v>0.278699287460142</v>
      </c>
      <c r="D333" t="n">
        <v>0.313831971462881</v>
      </c>
      <c r="E333" t="n">
        <v>-0.327617036576053</v>
      </c>
      <c r="F333" t="n">
        <v>0.241165730097751</v>
      </c>
      <c r="G333" t="n">
        <v>-0.129316803049397</v>
      </c>
      <c r="H333" t="n">
        <v>-0.101030566824992</v>
      </c>
      <c r="I333" t="n">
        <v>0.806556513935302</v>
      </c>
      <c r="J333" t="n">
        <v>0.505076016530251</v>
      </c>
      <c r="K333" t="n">
        <v>1.00169982060055</v>
      </c>
      <c r="L333" t="n">
        <v>0.176609983562102</v>
      </c>
      <c r="M333" t="n">
        <v>0.276802002604302</v>
      </c>
      <c r="N333" t="n">
        <v>0.475243537566273</v>
      </c>
      <c r="O333" t="n">
        <v>0.6163285411492589</v>
      </c>
      <c r="P333" t="n">
        <v>-0.234517777901472</v>
      </c>
      <c r="Q333" t="n">
        <v>-0.277961635547792</v>
      </c>
    </row>
    <row r="334">
      <c r="A334">
        <f>A333+0.001</f>
        <v/>
      </c>
      <c r="B334" t="n">
        <v>0.223377196170759</v>
      </c>
      <c r="C334" t="n">
        <v>0.278638484041903</v>
      </c>
      <c r="D334" t="n">
        <v>0.314572554943926</v>
      </c>
      <c r="E334" t="n">
        <v>-0.328162464376892</v>
      </c>
      <c r="F334" t="n">
        <v>0.241700048951052</v>
      </c>
      <c r="G334" t="n">
        <v>-0.127720986210077</v>
      </c>
      <c r="H334" t="n">
        <v>-0.100654827705622</v>
      </c>
      <c r="I334" t="n">
        <v>0.799165931908939</v>
      </c>
      <c r="J334" t="n">
        <v>0.489699537941498</v>
      </c>
      <c r="K334" t="n">
        <v>1.0026744371328</v>
      </c>
      <c r="L334" t="n">
        <v>0.176498234988314</v>
      </c>
      <c r="M334" t="n">
        <v>0.276869917161925</v>
      </c>
      <c r="N334" t="n">
        <v>0.47476714949396</v>
      </c>
      <c r="O334" t="n">
        <v>0.625530939092479</v>
      </c>
      <c r="P334" t="n">
        <v>-0.234158222598337</v>
      </c>
      <c r="Q334" t="n">
        <v>-0.277976397450159</v>
      </c>
    </row>
    <row r="335">
      <c r="A335">
        <f>A334+0.001</f>
        <v/>
      </c>
      <c r="B335" t="n">
        <v>0.235391666493575</v>
      </c>
      <c r="C335" t="n">
        <v>0.278633549057918</v>
      </c>
      <c r="D335" t="n">
        <v>0.315432434140858</v>
      </c>
      <c r="E335" t="n">
        <v>-0.328335517310868</v>
      </c>
      <c r="F335" t="n">
        <v>0.242242105369581</v>
      </c>
      <c r="G335" t="n">
        <v>-0.126218991029501</v>
      </c>
      <c r="H335" t="n">
        <v>-0.10022537213035</v>
      </c>
      <c r="I335" t="n">
        <v>0.793477896173101</v>
      </c>
      <c r="J335" t="n">
        <v>0.476069853915368</v>
      </c>
      <c r="K335" t="n">
        <v>1.00368184812169</v>
      </c>
      <c r="L335" t="n">
        <v>0.176470583019802</v>
      </c>
      <c r="M335" t="n">
        <v>0.276925637175541</v>
      </c>
      <c r="N335" t="n">
        <v>0.474239977460989</v>
      </c>
      <c r="O335" t="n">
        <v>0.635073496908793</v>
      </c>
      <c r="P335" t="n">
        <v>-0.233840367296584</v>
      </c>
      <c r="Q335" t="n">
        <v>-0.277989810534146</v>
      </c>
    </row>
    <row r="336">
      <c r="A336">
        <f>A335+0.001</f>
        <v/>
      </c>
      <c r="B336" t="n">
        <v>0.246986977178723</v>
      </c>
      <c r="C336" t="n">
        <v>0.278689709054192</v>
      </c>
      <c r="D336" t="n">
        <v>0.316425699904863</v>
      </c>
      <c r="E336" t="n">
        <v>-0.328260529474618</v>
      </c>
      <c r="F336" t="n">
        <v>0.242806579880091</v>
      </c>
      <c r="G336" t="n">
        <v>-0.124813314599596</v>
      </c>
      <c r="H336" t="n">
        <v>-0.0997454554242613</v>
      </c>
      <c r="I336" t="n">
        <v>0.789311083775191</v>
      </c>
      <c r="J336" t="n">
        <v>0.464158955565811</v>
      </c>
      <c r="K336" t="n">
        <v>1.00472119142852</v>
      </c>
      <c r="L336" t="n">
        <v>0.176507996596801</v>
      </c>
      <c r="M336" t="n">
        <v>0.276969712819733</v>
      </c>
      <c r="N336" t="n">
        <v>0.473667835261121</v>
      </c>
      <c r="O336" t="n">
        <v>0.644897919387493</v>
      </c>
      <c r="P336" t="n">
        <v>-0.2335658270825</v>
      </c>
      <c r="Q336" t="n">
        <v>-0.278001254440591</v>
      </c>
    </row>
    <row r="337">
      <c r="A337">
        <f>A336+0.001</f>
        <v/>
      </c>
      <c r="B337" t="n">
        <v>0.258121266793208</v>
      </c>
      <c r="C337" t="n">
        <v>0.27881300559648</v>
      </c>
      <c r="D337" t="n">
        <v>0.317567593848374</v>
      </c>
      <c r="E337" t="n">
        <v>-0.328039412035477</v>
      </c>
      <c r="F337" t="n">
        <v>0.243412131504766</v>
      </c>
      <c r="G337" t="n">
        <v>-0.123500605978645</v>
      </c>
      <c r="H337" t="n">
        <v>-0.0992188033980121</v>
      </c>
      <c r="I337" t="n">
        <v>0.786467981529045</v>
      </c>
      <c r="J337" t="n">
        <v>0.453913830305445</v>
      </c>
      <c r="K337" t="n">
        <v>1.00578812684023</v>
      </c>
      <c r="L337" t="n">
        <v>0.176590887878627</v>
      </c>
      <c r="M337" t="n">
        <v>0.277003015798157</v>
      </c>
      <c r="N337" t="n">
        <v>0.473057897932497</v>
      </c>
      <c r="O337" t="n">
        <v>0.654941919336951</v>
      </c>
      <c r="P337" t="n">
        <v>-0.23333516016858</v>
      </c>
      <c r="Q337" t="n">
        <v>-0.278010542574087</v>
      </c>
    </row>
    <row r="338">
      <c r="A338">
        <f>A337+0.001</f>
        <v/>
      </c>
      <c r="B338" t="n">
        <v>0.268744151980206</v>
      </c>
      <c r="C338" t="n">
        <v>0.279009346178535</v>
      </c>
      <c r="D338" t="n">
        <v>0.318871005743794</v>
      </c>
      <c r="E338" t="n">
        <v>-0.327749035426605</v>
      </c>
      <c r="F338" t="n">
        <v>0.244079069595383</v>
      </c>
      <c r="G338" t="n">
        <v>-0.122272746345245</v>
      </c>
      <c r="H338" t="n">
        <v>-0.0986490394477373</v>
      </c>
      <c r="I338" t="n">
        <v>0.784741952506801</v>
      </c>
      <c r="J338" t="n">
        <v>0.445257201185351</v>
      </c>
      <c r="K338" t="n">
        <v>1.00687506609738</v>
      </c>
      <c r="L338" t="n">
        <v>0.176700492125194</v>
      </c>
      <c r="M338" t="n">
        <v>0.277026690334078</v>
      </c>
      <c r="N338" t="n">
        <v>0.472418411843649</v>
      </c>
      <c r="O338" t="n">
        <v>0.665141051495895</v>
      </c>
      <c r="P338" t="n">
        <v>-0.233147978622726</v>
      </c>
      <c r="Q338" t="n">
        <v>-0.278017814905642</v>
      </c>
    </row>
    <row r="339">
      <c r="A339">
        <f>A338+0.001</f>
        <v/>
      </c>
      <c r="B339" t="n">
        <v>0.278799192726988</v>
      </c>
      <c r="C339" t="n">
        <v>0.27928366440822</v>
      </c>
      <c r="D339" t="n">
        <v>0.320343587477229</v>
      </c>
      <c r="E339" t="n">
        <v>-0.327440494378933</v>
      </c>
      <c r="F339" t="n">
        <v>0.244827199616287</v>
      </c>
      <c r="G339" t="n">
        <v>-0.121118249109464</v>
      </c>
      <c r="H339" t="n">
        <v>-0.0980391385756116</v>
      </c>
      <c r="I339" t="n">
        <v>0.783925004837981</v>
      </c>
      <c r="J339" t="n">
        <v>0.438089283772762</v>
      </c>
      <c r="K339" t="n">
        <v>1.00797170423143</v>
      </c>
      <c r="L339" t="n">
        <v>0.176820014806076</v>
      </c>
      <c r="M339" t="n">
        <v>0.277042072761065</v>
      </c>
      <c r="N339" t="n">
        <v>0.471758366044299</v>
      </c>
      <c r="O339" t="n">
        <v>0.675430454856462</v>
      </c>
      <c r="P339" t="n">
        <v>-0.233003128648298</v>
      </c>
      <c r="Q339" t="n">
        <v>-0.278023410790907</v>
      </c>
    </row>
    <row r="340">
      <c r="A340">
        <f>A339+0.001</f>
        <v/>
      </c>
      <c r="B340" t="n">
        <v>0.288227200850314</v>
      </c>
      <c r="C340" t="n">
        <v>0.279639248437137</v>
      </c>
      <c r="D340" t="n">
        <v>0.321985733698008</v>
      </c>
      <c r="E340" t="n">
        <v>-0.3271401727896</v>
      </c>
      <c r="F340" t="n">
        <v>0.245673951806404</v>
      </c>
      <c r="G340" t="n">
        <v>-0.120023810493171</v>
      </c>
      <c r="H340" t="n">
        <v>-0.0973909770379711</v>
      </c>
      <c r="I340" t="n">
        <v>0.783815616128394</v>
      </c>
      <c r="J340" t="n">
        <v>0.432290582888227</v>
      </c>
      <c r="K340" t="n">
        <v>1.00906580293223</v>
      </c>
      <c r="L340" t="n">
        <v>0.176935479726561</v>
      </c>
      <c r="M340" t="n">
        <v>0.277050590946421</v>
      </c>
      <c r="N340" t="n">
        <v>0.471087144386218</v>
      </c>
      <c r="O340" t="n">
        <v>0.685746396569182</v>
      </c>
      <c r="P340" t="n">
        <v>-0.232898916119275</v>
      </c>
      <c r="Q340" t="n">
        <v>-0.278027736747012</v>
      </c>
    </row>
    <row r="341">
      <c r="A341">
        <f>A340+0.001</f>
        <v/>
      </c>
      <c r="B341" t="n">
        <v>0.296970095523534</v>
      </c>
      <c r="C341" t="n">
        <v>0.280077287422345</v>
      </c>
      <c r="D341" t="n">
        <v>0.323789570941571</v>
      </c>
      <c r="E341" t="n">
        <v>-0.326852391196785</v>
      </c>
      <c r="F341" t="n">
        <v>0.246632866810407</v>
      </c>
      <c r="G341" t="n">
        <v>-0.118975838468611</v>
      </c>
      <c r="H341" t="n">
        <v>-0.0967050395884002</v>
      </c>
      <c r="I341" t="n">
        <v>0.784225977692388</v>
      </c>
      <c r="J341" t="n">
        <v>0.427725653344372</v>
      </c>
      <c r="K341" t="n">
        <v>1.01014414703517</v>
      </c>
      <c r="L341" t="n">
        <v>0.177036247705504</v>
      </c>
      <c r="M341" t="n">
        <v>0.277053657250591</v>
      </c>
      <c r="N341" t="n">
        <v>0.470414176882253</v>
      </c>
      <c r="O341" t="n">
        <v>0.696027520079745</v>
      </c>
      <c r="P341" t="n">
        <v>-0.232833350740526</v>
      </c>
      <c r="Q341" t="n">
        <v>-0.27803114411619</v>
      </c>
    </row>
    <row r="342">
      <c r="A342">
        <f>A341+0.001</f>
        <v/>
      </c>
      <c r="B342" t="n">
        <v>0.304974958593786</v>
      </c>
      <c r="C342" t="n">
        <v>0.280596668103081</v>
      </c>
      <c r="D342" t="n">
        <v>0.325738981445233</v>
      </c>
      <c r="E342" t="n">
        <v>-0.326563310948657</v>
      </c>
      <c r="F342" t="n">
        <v>0.24771248201581</v>
      </c>
      <c r="G342" t="n">
        <v>-0.117961807775492</v>
      </c>
      <c r="H342" t="n">
        <v>-0.0959803316549156</v>
      </c>
      <c r="I342" t="n">
        <v>0.784988106638992</v>
      </c>
      <c r="J342" t="n">
        <v>0.42424765929437</v>
      </c>
      <c r="K342" t="n">
        <v>1.01119357532179</v>
      </c>
      <c r="L342" t="n">
        <v>0.177115208680568</v>
      </c>
      <c r="M342" t="n">
        <v>0.277052569169702</v>
      </c>
      <c r="N342" t="n">
        <v>0.46974860633841</v>
      </c>
      <c r="O342" t="n">
        <v>0.706215725647134</v>
      </c>
      <c r="P342" t="n">
        <v>-0.232804382387393</v>
      </c>
      <c r="Q342" t="n">
        <v>-0.27803383019595</v>
      </c>
    </row>
    <row r="343">
      <c r="A343">
        <f>A342+0.001</f>
        <v/>
      </c>
      <c r="B343" t="n">
        <v>0.312197928020681</v>
      </c>
      <c r="C343" t="n">
        <v>0.281194028298385</v>
      </c>
      <c r="D343" t="n">
        <v>0.327810577371458</v>
      </c>
      <c r="E343" t="n">
        <v>-0.326245693362716</v>
      </c>
      <c r="F343" t="n">
        <v>0.248915637732058</v>
      </c>
      <c r="G343" t="n">
        <v>-0.116971325201003</v>
      </c>
      <c r="H343" t="n">
        <v>-0.0952145215769406</v>
      </c>
      <c r="I343" t="n">
        <v>0.785958414725702</v>
      </c>
      <c r="J343" t="n">
        <v>0.421703495957517</v>
      </c>
      <c r="K343" t="n">
        <v>1.01220197922242</v>
      </c>
      <c r="L343" t="n">
        <v>0.1771686781492</v>
      </c>
      <c r="M343" t="n">
        <v>0.277048430392336</v>
      </c>
      <c r="N343" t="n">
        <v>0.469098983084439</v>
      </c>
      <c r="O343" t="n">
        <v>0.716256651975168</v>
      </c>
      <c r="P343" t="n">
        <v>-0.232810106173423</v>
      </c>
      <c r="Q343" t="n">
        <v>-0.278035773893853</v>
      </c>
    </row>
    <row r="344">
      <c r="A344">
        <f>A343+0.001</f>
        <v/>
      </c>
      <c r="B344" t="n">
        <v>0.318607587759702</v>
      </c>
      <c r="C344" t="n">
        <v>0.281864044513614</v>
      </c>
      <c r="D344" t="n">
        <v>0.329975446835241</v>
      </c>
      <c r="E344" t="n">
        <v>-0.325864073728156</v>
      </c>
      <c r="F344" t="n">
        <v>0.250239202862473</v>
      </c>
      <c r="G344" t="n">
        <v>-0.115996834861975</v>
      </c>
      <c r="H344" t="n">
        <v>-0.0944043098806743</v>
      </c>
      <c r="I344" t="n">
        <v>0.787020497552289</v>
      </c>
      <c r="J344" t="n">
        <v>0.41993918926531</v>
      </c>
      <c r="K344" t="n">
        <v>1.01315916856208</v>
      </c>
      <c r="L344" t="n">
        <v>0.177196049716825</v>
      </c>
      <c r="M344" t="n">
        <v>0.277042102066021</v>
      </c>
      <c r="N344" t="n">
        <v>0.468472997420491</v>
      </c>
      <c r="O344" t="n">
        <v>0.726099777823745</v>
      </c>
      <c r="P344" t="n">
        <v>-0.232848918590249</v>
      </c>
      <c r="Q344" t="n">
        <v>-0.278036713491774</v>
      </c>
    </row>
    <row r="345">
      <c r="A345">
        <f>A344+0.001</f>
        <v/>
      </c>
      <c r="B345" t="n">
        <v>0.324187561757774</v>
      </c>
      <c r="C345" t="n">
        <v>0.28259990199806</v>
      </c>
      <c r="D345" t="n">
        <v>0.332201424490219</v>
      </c>
      <c r="E345" t="n">
        <v>-0.325379910379276</v>
      </c>
      <c r="F345" t="n">
        <v>0.251674203418662</v>
      </c>
      <c r="G345" t="n">
        <v>-0.115033940299067</v>
      </c>
      <c r="H345" t="n">
        <v>-0.0935459919785014</v>
      </c>
      <c r="I345" t="n">
        <v>0.788086090301615</v>
      </c>
      <c r="J345" t="n">
        <v>0.418805263081832</v>
      </c>
      <c r="K345" t="n">
        <v>1.01405752148702</v>
      </c>
      <c r="L345" t="n">
        <v>0.177199268395896</v>
      </c>
      <c r="M345" t="n">
        <v>0.277034190058594</v>
      </c>
      <c r="N345" t="n">
        <v>0.467877256954229</v>
      </c>
      <c r="O345" t="n">
        <v>0.735698213546811</v>
      </c>
      <c r="P345" t="n">
        <v>-0.232919615012976</v>
      </c>
      <c r="Q345" t="n">
        <v>-0.278036169949265</v>
      </c>
    </row>
    <row r="346">
      <c r="A346">
        <f>A345+0.001</f>
        <v/>
      </c>
      <c r="B346" t="n">
        <v>0.328938091842834</v>
      </c>
      <c r="C346" t="n">
        <v>0.283393873242858</v>
      </c>
      <c r="D346" t="n">
        <v>0.334455603319975</v>
      </c>
      <c r="E346" t="n">
        <v>-0.324756306669791</v>
      </c>
      <c r="F346" t="n">
        <v>0.253206321864257</v>
      </c>
      <c r="G346" t="n">
        <v>-0.114081362640276</v>
      </c>
      <c r="H346" t="n">
        <v>-0.09263615256173111</v>
      </c>
      <c r="I346" t="n">
        <v>0.789094303231772</v>
      </c>
      <c r="J346" t="n">
        <v>0.418161759107364</v>
      </c>
      <c r="K346" t="n">
        <v>1.01489236363947</v>
      </c>
      <c r="L346" t="n">
        <v>0.177182194293507</v>
      </c>
      <c r="M346" t="n">
        <v>0.277025069406142</v>
      </c>
      <c r="N346" t="n">
        <v>0.467317114793272</v>
      </c>
      <c r="O346" t="n">
        <v>0.745008294970629</v>
      </c>
      <c r="P346" t="n">
        <v>-0.233021427728907</v>
      </c>
      <c r="Q346" t="n">
        <v>-0.278033514644786</v>
      </c>
    </row>
    <row r="347">
      <c r="A347">
        <f>A346+0.001</f>
        <v/>
      </c>
      <c r="B347" t="n">
        <v>0.332876467680702</v>
      </c>
      <c r="C347" t="n">
        <v>0.284237919673031</v>
      </c>
      <c r="D347" t="n">
        <v>0.336706803494648</v>
      </c>
      <c r="E347" t="n">
        <v>-0.32396197376792</v>
      </c>
      <c r="F347" t="n">
        <v>0.254816719340362</v>
      </c>
      <c r="G347" t="n">
        <v>-0.113140588009088</v>
      </c>
      <c r="H347" t="n">
        <v>-0.09167240937914629</v>
      </c>
      <c r="I347" t="n">
        <v>0.79000938371593</v>
      </c>
      <c r="J347" t="n">
        <v>0.41788261154638</v>
      </c>
      <c r="K347" t="n">
        <v>1.01566205519896</v>
      </c>
      <c r="L347" t="n">
        <v>0.177149924308365</v>
      </c>
      <c r="M347" t="n">
        <v>0.277014942457286</v>
      </c>
      <c r="N347" t="n">
        <v>0.466796554407673</v>
      </c>
      <c r="O347" t="n">
        <v>0.753989117928985</v>
      </c>
      <c r="P347" t="n">
        <v>-0.233154011880088</v>
      </c>
      <c r="Q347" t="n">
        <v>-0.278028075880169</v>
      </c>
    </row>
    <row r="348">
      <c r="A348">
        <f>A347+0.001</f>
        <v/>
      </c>
      <c r="B348" t="n">
        <v>0.336036276327367</v>
      </c>
      <c r="C348" t="n">
        <v>0.285124233382779</v>
      </c>
      <c r="D348" t="n">
        <v>0.338927746179014</v>
      </c>
      <c r="E348" t="n">
        <v>-0.322974196938683</v>
      </c>
      <c r="F348" t="n">
        <v>0.256483116289405</v>
      </c>
      <c r="G348" t="n">
        <v>-0.112215280923986</v>
      </c>
      <c r="H348" t="n">
        <v>-0.09065411475800809</v>
      </c>
      <c r="I348" t="n">
        <v>0.7908173418853019</v>
      </c>
      <c r="J348" t="n">
        <v>0.417859117809846</v>
      </c>
      <c r="K348" t="n">
        <v>1.01636779833412</v>
      </c>
      <c r="L348" t="n">
        <v>0.17710813183003</v>
      </c>
      <c r="M348" t="n">
        <v>0.277003922916366</v>
      </c>
      <c r="N348" t="n">
        <v>0.466318137001352</v>
      </c>
      <c r="O348" t="n">
        <v>0.762602156382201</v>
      </c>
      <c r="P348" t="n">
        <v>-0.23331739280251</v>
      </c>
      <c r="Q348" t="n">
        <v>-0.278019274207762</v>
      </c>
    </row>
    <row r="349">
      <c r="A349">
        <f>A348+0.001</f>
        <v/>
      </c>
      <c r="B349" t="n">
        <v>0.338465544103354</v>
      </c>
      <c r="C349" t="n">
        <v>0.28604565052805</v>
      </c>
      <c r="D349" t="n">
        <v>0.34109673722419</v>
      </c>
      <c r="E349" t="n">
        <v>-0.321780676967039</v>
      </c>
      <c r="F349" t="n">
        <v>0.258181051359566</v>
      </c>
      <c r="G349" t="n">
        <v>-0.111310553239078</v>
      </c>
      <c r="H349" t="n">
        <v>-0.0895829265461548</v>
      </c>
      <c r="I349" t="n">
        <v>0.791521821857481</v>
      </c>
      <c r="J349" t="n">
        <v>0.418002307307391</v>
      </c>
      <c r="K349" t="n">
        <v>1.01701320712625</v>
      </c>
      <c r="L349" t="n">
        <v>0.177062472893836</v>
      </c>
      <c r="M349" t="n">
        <v>0.276992134462226</v>
      </c>
      <c r="N349" t="n">
        <v>0.465883016270533</v>
      </c>
      <c r="O349" t="n">
        <v>0.770811088715418</v>
      </c>
      <c r="P349" t="n">
        <v>-0.233511891068103</v>
      </c>
      <c r="Q349" t="n">
        <v>-0.278006773034794</v>
      </c>
    </row>
    <row r="350">
      <c r="A350">
        <f>A349+0.001</f>
        <v/>
      </c>
      <c r="B350" t="n">
        <v>0.340223947010117</v>
      </c>
      <c r="C350" t="n">
        <v>0.286995892191294</v>
      </c>
      <c r="D350" t="n">
        <v>0.343198736509979</v>
      </c>
      <c r="E350" t="n">
        <v>-0.320380229761673</v>
      </c>
      <c r="F350" t="n">
        <v>0.259885226101196</v>
      </c>
      <c r="G350" t="n">
        <v>-0.110432180594662</v>
      </c>
      <c r="H350" t="n">
        <v>-0.0884631752575331</v>
      </c>
      <c r="I350" t="n">
        <v>0.79213960435529</v>
      </c>
      <c r="J350" t="n">
        <v>0.418244089370588</v>
      </c>
      <c r="K350" t="n">
        <v>1.01760370377195</v>
      </c>
      <c r="L350" t="n">
        <v>0.177018093570666</v>
      </c>
      <c r="M350" t="n">
        <v>0.276979810206359</v>
      </c>
      <c r="N350" t="n">
        <v>0.465491022676644</v>
      </c>
      <c r="O350" t="n">
        <v>0.778581916776816</v>
      </c>
      <c r="P350" t="n">
        <v>-0.233738040660521</v>
      </c>
      <c r="Q350" t="n">
        <v>-0.277990628356606</v>
      </c>
    </row>
    <row r="351">
      <c r="A351">
        <f>A350+0.001</f>
        <v/>
      </c>
      <c r="B351" t="n">
        <v>0.341379356205893</v>
      </c>
      <c r="C351" t="n">
        <v>0.287969617198658</v>
      </c>
      <c r="D351" t="n">
        <v>0.34522576176663</v>
      </c>
      <c r="E351" t="n">
        <v>-0.31878242929431</v>
      </c>
      <c r="F351" t="n">
        <v>0.26157083625672</v>
      </c>
      <c r="G351" t="n">
        <v>-0.109585851363102</v>
      </c>
      <c r="H351" t="n">
        <v>-0.0873019785707376</v>
      </c>
      <c r="I351" t="n">
        <v>0.792696097010126</v>
      </c>
      <c r="J351" t="n">
        <v>0.418537152076871</v>
      </c>
      <c r="K351" t="n">
        <v>1.01814581706087</v>
      </c>
      <c r="L351" t="n">
        <v>0.176979259225674</v>
      </c>
      <c r="M351" t="n">
        <v>0.276967378195629</v>
      </c>
      <c r="N351" t="n">
        <v>0.465140814706484</v>
      </c>
      <c r="O351" t="n">
        <v>0.785883405789142</v>
      </c>
      <c r="P351" t="n">
        <v>-0.233996511644473</v>
      </c>
      <c r="Q351" t="n">
        <v>-0.277971420175577</v>
      </c>
    </row>
    <row r="352">
      <c r="A352">
        <f>A351+0.001</f>
        <v/>
      </c>
      <c r="B352" t="n">
        <v>0.342004048471238</v>
      </c>
      <c r="C352" t="n">
        <v>0.288962299047078</v>
      </c>
      <c r="D352" t="n">
        <v>0.347176641998561</v>
      </c>
      <c r="E352" t="n">
        <v>-0.317006362018223</v>
      </c>
      <c r="F352" t="n">
        <v>0.263214791389409</v>
      </c>
      <c r="G352" t="n">
        <v>-0.108776518315314</v>
      </c>
      <c r="H352" t="n">
        <v>-0.0861090845253886</v>
      </c>
      <c r="I352" t="n">
        <v>0.793221114696752</v>
      </c>
      <c r="J352" t="n">
        <v>0.418853677526801</v>
      </c>
      <c r="K352" t="n">
        <v>1.01864646136464</v>
      </c>
      <c r="L352" t="n">
        <v>0.176949113068178</v>
      </c>
      <c r="M352" t="n">
        <v>0.276955518601509</v>
      </c>
      <c r="N352" t="n">
        <v>0.464830088567555</v>
      </c>
      <c r="O352" t="n">
        <v>0.792687810605901</v>
      </c>
      <c r="P352" t="n">
        <v>-0.23428804282481</v>
      </c>
      <c r="Q352" t="n">
        <v>-0.277950348420217</v>
      </c>
    </row>
    <row r="353">
      <c r="A353">
        <f>A352+0.001</f>
        <v/>
      </c>
      <c r="B353" t="n">
        <v>0.342170936444307</v>
      </c>
      <c r="C353" t="n">
        <v>0.289969961264626</v>
      </c>
      <c r="D353" t="n">
        <v>0.349056190088497</v>
      </c>
      <c r="E353" t="n">
        <v>-0.315078718157693</v>
      </c>
      <c r="F353" t="n">
        <v>0.264796734560433</v>
      </c>
      <c r="G353" t="n">
        <v>-0.108007903043186</v>
      </c>
      <c r="H353" t="n">
        <v>-0.08489645682851631</v>
      </c>
      <c r="I353" t="n">
        <v>0.793745182584743</v>
      </c>
      <c r="J353" t="n">
        <v>0.419183026491002</v>
      </c>
      <c r="K353" t="n">
        <v>1.01911226756343</v>
      </c>
      <c r="L353" t="n">
        <v>0.176929560184098</v>
      </c>
      <c r="M353" t="n">
        <v>0.27694518020046</v>
      </c>
      <c r="N353" t="n">
        <v>0.464555831397867</v>
      </c>
      <c r="O353" t="n">
        <v>0.798971797710837</v>
      </c>
      <c r="P353" t="n">
        <v>-0.234613384103132</v>
      </c>
      <c r="Q353" t="n">
        <v>-0.277929278140547</v>
      </c>
    </row>
    <row r="354">
      <c r="A354">
        <f>A353+0.001</f>
        <v/>
      </c>
      <c r="B354" t="n">
        <v>0.341950154072076</v>
      </c>
      <c r="C354" t="n">
        <v>0.290988819631225</v>
      </c>
      <c r="D354" t="n">
        <v>0.350873905216326</v>
      </c>
      <c r="E354" t="n">
        <v>-0.313031474297032</v>
      </c>
      <c r="F354" t="n">
        <v>0.266299793022708</v>
      </c>
      <c r="G354" t="n">
        <v>-0.107282180490797</v>
      </c>
      <c r="H354" t="n">
        <v>-0.08367764535585991</v>
      </c>
      <c r="I354" t="n">
        <v>0.794296517410284</v>
      </c>
      <c r="J354" t="n">
        <v>0.419528617512076</v>
      </c>
      <c r="K354" t="n">
        <v>1.01954902355356</v>
      </c>
      <c r="L354" t="n">
        <v>0.176921264638746</v>
      </c>
      <c r="M354" t="n">
        <v>0.276937547153166</v>
      </c>
      <c r="N354" t="n">
        <v>0.464314597685308</v>
      </c>
      <c r="O354" t="n">
        <v>0.804717433967862</v>
      </c>
      <c r="P354" t="n">
        <v>-0.23497324419301</v>
      </c>
      <c r="Q354" t="n">
        <v>-0.277910722447304</v>
      </c>
    </row>
    <row r="355">
      <c r="A355">
        <f>A354+0.001</f>
        <v/>
      </c>
      <c r="B355" t="n">
        <v>0.341406271603372</v>
      </c>
      <c r="C355" t="n">
        <v>0.292014885433875</v>
      </c>
      <c r="D355" t="n">
        <v>0.352642343936992</v>
      </c>
      <c r="E355" t="n">
        <v>-0.310899424070202</v>
      </c>
      <c r="F355" t="n">
        <v>0.267711018071294</v>
      </c>
      <c r="G355" t="n">
        <v>-0.106599848813411</v>
      </c>
      <c r="H355" t="n">
        <v>-0.0824670080972868</v>
      </c>
      <c r="I355" t="n">
        <v>0.794898765334565</v>
      </c>
      <c r="J355" t="n">
        <v>0.419904275606157</v>
      </c>
      <c r="K355" t="n">
        <v>1.01996126411841</v>
      </c>
      <c r="L355" t="n">
        <v>0.176923741509272</v>
      </c>
      <c r="M355" t="n">
        <v>0.276933951728587</v>
      </c>
      <c r="N355" t="n">
        <v>0.464102785420387</v>
      </c>
      <c r="O355" t="n">
        <v>0.809913098422736</v>
      </c>
      <c r="P355" t="n">
        <v>-0.235368238065035</v>
      </c>
      <c r="Q355" t="n">
        <v>-0.277897756953372</v>
      </c>
    </row>
    <row r="356">
      <c r="A356">
        <f>A355+0.001</f>
        <v/>
      </c>
      <c r="B356" t="n">
        <v>0.340596321502702</v>
      </c>
      <c r="C356" t="n">
        <v>0.293043582785968</v>
      </c>
      <c r="D356" t="n">
        <v>0.354375315392312</v>
      </c>
      <c r="E356" t="n">
        <v>-0.308717793680458</v>
      </c>
      <c r="F356" t="n">
        <v>0.26902150415326</v>
      </c>
      <c r="G356" t="n">
        <v>-0.105959770676507</v>
      </c>
      <c r="H356" t="n">
        <v>-0.0812788643523543</v>
      </c>
      <c r="I356" t="n">
        <v>0.795569504348057</v>
      </c>
      <c r="J356" t="n">
        <v>0.42033034935641</v>
      </c>
      <c r="K356" t="n">
        <v>1.02035203105662</v>
      </c>
      <c r="L356" t="n">
        <v>0.176935522744239</v>
      </c>
      <c r="M356" t="n">
        <v>0.27693573416927</v>
      </c>
      <c r="N356" t="n">
        <v>0.4639168881765</v>
      </c>
      <c r="O356" t="n">
        <v>0.814554182915854</v>
      </c>
      <c r="P356" t="n">
        <v>-0.235798830235481</v>
      </c>
      <c r="Q356" t="n">
        <v>-0.277893866055735</v>
      </c>
    </row>
    <row r="357">
      <c r="A357">
        <f>A356+0.001</f>
        <v/>
      </c>
      <c r="B357" t="n">
        <v>0.339568707133969</v>
      </c>
      <c r="C357" t="n">
        <v>0.294069427206462</v>
      </c>
      <c r="D357" t="n">
        <v>0.356086062201167</v>
      </c>
      <c r="E357" t="n">
        <v>-0.306520141538525</v>
      </c>
      <c r="F357" t="n">
        <v>0.270226209840991</v>
      </c>
      <c r="G357" t="n">
        <v>-0.10535935754064</v>
      </c>
      <c r="H357" t="n">
        <v>-0.0801266617138098</v>
      </c>
      <c r="I357" t="n">
        <v>0.7963194610053</v>
      </c>
      <c r="J357" t="n">
        <v>0.420829891179997</v>
      </c>
      <c r="K357" t="n">
        <v>1.02072280693864</v>
      </c>
      <c r="L357" t="n">
        <v>0.176954375162163</v>
      </c>
      <c r="M357" t="n">
        <v>0.276944056925322</v>
      </c>
      <c r="N357" t="n">
        <v>0.463753701738511</v>
      </c>
      <c r="O357" t="n">
        <v>0.818643477307699</v>
      </c>
      <c r="P357" t="n">
        <v>-0.236265274312618</v>
      </c>
      <c r="Q357" t="n">
        <v>-0.277902728764239</v>
      </c>
    </row>
    <row r="358">
      <c r="A358">
        <f>A357+0.001</f>
        <v/>
      </c>
      <c r="B358" t="n">
        <v>0.338362957199516</v>
      </c>
      <c r="C358" t="n">
        <v>0.295085804043233</v>
      </c>
      <c r="D358" t="n">
        <v>0.357785584441856</v>
      </c>
      <c r="E358" t="n">
        <v>-0.304336691378633</v>
      </c>
      <c r="F358" t="n">
        <v>0.271323531854722</v>
      </c>
      <c r="G358" t="n">
        <v>-0.104794859057211</v>
      </c>
      <c r="H358" t="n">
        <v>-0.0790222322428094</v>
      </c>
      <c r="I358" t="n">
        <v>0.797152349287977</v>
      </c>
      <c r="J358" t="n">
        <v>0.421425165895652</v>
      </c>
      <c r="K358" t="n">
        <v>1.02107361092695</v>
      </c>
      <c r="L358" t="n">
        <v>0.176977550110641</v>
      </c>
      <c r="M358" t="n">
        <v>0.276959686473552</v>
      </c>
      <c r="N358" t="n">
        <v>0.463610468709282</v>
      </c>
      <c r="O358" t="n">
        <v>0.822191179417159</v>
      </c>
      <c r="P358" t="n">
        <v>-0.236767554763626</v>
      </c>
      <c r="Q358" t="n">
        <v>-0.27792795925552</v>
      </c>
    </row>
    <row r="359">
      <c r="A359">
        <f>A358+0.001</f>
        <v/>
      </c>
      <c r="B359" t="n">
        <v>0.337010196534622</v>
      </c>
      <c r="C359" t="n">
        <v>0.296084875102273</v>
      </c>
      <c r="D359" t="n">
        <v>0.35948124966652</v>
      </c>
      <c r="E359" t="n">
        <v>-0.302193190622109</v>
      </c>
      <c r="F359" t="n">
        <v>0.272314704227568</v>
      </c>
      <c r="G359" t="n">
        <v>-0.104261715439798</v>
      </c>
      <c r="H359" t="n">
        <v>-0.0779751988460199</v>
      </c>
      <c r="I359" t="n">
        <v>0.798065215462848</v>
      </c>
      <c r="J359" t="n">
        <v>0.422134702546878</v>
      </c>
      <c r="K359" t="n">
        <v>1.02140323297467</v>
      </c>
      <c r="L359" t="n">
        <v>0.177002046642889</v>
      </c>
      <c r="M359" t="n">
        <v>0.276982761301488</v>
      </c>
      <c r="N359" t="n">
        <v>0.463484951445161</v>
      </c>
      <c r="O359" t="n">
        <v>0.825214519805935</v>
      </c>
      <c r="P359" t="n">
        <v>-0.237305341650773</v>
      </c>
      <c r="Q359" t="n">
        <v>-0.277972824071972</v>
      </c>
    </row>
    <row r="360">
      <c r="A360">
        <f>A359+0.001</f>
        <v/>
      </c>
      <c r="B360" t="n">
        <v>0.335534139504504</v>
      </c>
      <c r="C360" t="n">
        <v>0.297057630636807</v>
      </c>
      <c r="D360" t="n">
        <v>0.361175806931674</v>
      </c>
      <c r="E360" t="n">
        <v>-0.300110325738986</v>
      </c>
      <c r="F360" t="n">
        <v>0.273203105610514</v>
      </c>
      <c r="G360" t="n">
        <v>-0.10375493131156</v>
      </c>
      <c r="H360" t="n">
        <v>-0.07699257438510659</v>
      </c>
      <c r="I360" t="n">
        <v>0.799049166177739</v>
      </c>
      <c r="J360" t="n">
        <v>0.422971041179313</v>
      </c>
      <c r="K360" t="n">
        <v>1.0217095732906</v>
      </c>
      <c r="L360" t="n">
        <v>0.177024872866872</v>
      </c>
      <c r="M360" t="n">
        <v>0.277012568768669</v>
      </c>
      <c r="N360" t="n">
        <v>0.463375432343921</v>
      </c>
      <c r="O360" t="n">
        <v>0.827737037642102</v>
      </c>
      <c r="P360" t="n">
        <v>-0.237877970967297</v>
      </c>
      <c r="Q360" t="n">
        <v>-0.278039962973218</v>
      </c>
    </row>
    <row r="361">
      <c r="A361">
        <f>A360+0.001</f>
        <v/>
      </c>
      <c r="B361" t="n">
        <v>0.333952381706218</v>
      </c>
      <c r="C361" t="n">
        <v>0.297994092157314</v>
      </c>
      <c r="D361" t="n">
        <v>0.362866887743345</v>
      </c>
      <c r="E361" t="n">
        <v>-0.298103669347659</v>
      </c>
      <c r="F361" t="n">
        <v>0.273993558077363</v>
      </c>
      <c r="G361" t="n">
        <v>-0.103269434602774</v>
      </c>
      <c r="H361" t="n">
        <v>-0.07607857620087879</v>
      </c>
      <c r="I361" t="n">
        <v>0.800090364307537</v>
      </c>
      <c r="J361" t="n">
        <v>0.423939258134597</v>
      </c>
      <c r="K361" t="n">
        <v>1.02199004726599</v>
      </c>
      <c r="L361" t="n">
        <v>0.177043292814406</v>
      </c>
      <c r="M361" t="n">
        <v>0.27704735588662</v>
      </c>
      <c r="N361" t="n">
        <v>0.463280649931158</v>
      </c>
      <c r="O361" t="n">
        <v>0.829787577696677</v>
      </c>
      <c r="P361" t="n">
        <v>-0.238484460688437</v>
      </c>
      <c r="Q361" t="n">
        <v>-0.27813114296313</v>
      </c>
    </row>
    <row r="362">
      <c r="A362">
        <f>A361+0.001</f>
        <v/>
      </c>
      <c r="B362" t="n">
        <v>0.332277769051399</v>
      </c>
      <c r="C362" t="n">
        <v>0.298883659933054</v>
      </c>
      <c r="D362" t="n">
        <v>0.364547032866937</v>
      </c>
      <c r="E362" t="n">
        <v>-0.296184084688806</v>
      </c>
      <c r="F362" t="n">
        <v>0.274691691683195</v>
      </c>
      <c r="G362" t="n">
        <v>-0.102800392654442</v>
      </c>
      <c r="H362" t="n">
        <v>-0.07523465929045541</v>
      </c>
      <c r="I362" t="n">
        <v>0.801171192859423</v>
      </c>
      <c r="J362" t="n">
        <v>0.425036287619819</v>
      </c>
      <c r="K362" t="n">
        <v>1.02224201241583</v>
      </c>
      <c r="L362" t="n">
        <v>0.177055048353074</v>
      </c>
      <c r="M362" t="n">
        <v>0.277084199104126</v>
      </c>
      <c r="N362" t="n">
        <v>0.463199687562264</v>
      </c>
      <c r="O362" t="n">
        <v>0.8313990957885889</v>
      </c>
      <c r="P362" t="n">
        <v>-0.239123565505983</v>
      </c>
      <c r="Q362" t="n">
        <v>-0.278247074175558</v>
      </c>
    </row>
    <row r="363">
      <c r="A363">
        <f>A362+0.001</f>
        <v/>
      </c>
      <c r="B363" t="n">
        <v>0.330519656383501</v>
      </c>
      <c r="C363" t="n">
        <v>0.299715588213656</v>
      </c>
      <c r="D363" t="n">
        <v>0.366204233908326</v>
      </c>
      <c r="E363" t="n">
        <v>-0.294358475694925</v>
      </c>
      <c r="F363" t="n">
        <v>0.275303432528696</v>
      </c>
      <c r="G363" t="n">
        <v>-0.102343468083151</v>
      </c>
      <c r="H363" t="n">
        <v>-0.07445975326603101</v>
      </c>
      <c r="I363" t="n">
        <v>0.802271505677725</v>
      </c>
      <c r="J363" t="n">
        <v>0.42625099890686</v>
      </c>
      <c r="K363" t="n">
        <v>1.02246317376819</v>
      </c>
      <c r="L363" t="n">
        <v>0.17705854711075</v>
      </c>
      <c r="M363" t="n">
        <v>0.277118955625108</v>
      </c>
      <c r="N363" t="n">
        <v>0.463131836881185</v>
      </c>
      <c r="O363" t="n">
        <v>0.832607361545724</v>
      </c>
      <c r="P363" t="n">
        <v>-0.239793862788724</v>
      </c>
      <c r="Q363" t="n">
        <v>-0.27838731161949</v>
      </c>
    </row>
    <row r="364">
      <c r="A364">
        <f>A363+0.001</f>
        <v/>
      </c>
      <c r="B364" t="n">
        <v>0.328684923519037</v>
      </c>
      <c r="C364" t="n">
        <v>0.300479561638335</v>
      </c>
      <c r="D364" t="n">
        <v>0.367822927174441</v>
      </c>
      <c r="E364" t="n">
        <v>-0.292630747736226</v>
      </c>
      <c r="F364" t="n">
        <v>0.275834650646869</v>
      </c>
      <c r="G364" t="n">
        <v>-0.101895007030099</v>
      </c>
      <c r="H364" t="n">
        <v>-0.073750671987489</v>
      </c>
      <c r="I364" t="n">
        <v>0.803369899951935</v>
      </c>
      <c r="J364" t="n">
        <v>0.427564940316919</v>
      </c>
      <c r="K364" t="n">
        <v>1.02265192795547</v>
      </c>
      <c r="L364" t="n">
        <v>0.177053008102377</v>
      </c>
      <c r="M364" t="n">
        <v>0.277146313526148</v>
      </c>
      <c r="N364" t="n">
        <v>0.46307645925579</v>
      </c>
      <c r="O364" t="n">
        <v>0.833449637961042</v>
      </c>
      <c r="P364" t="n">
        <v>-0.240493851487894</v>
      </c>
      <c r="Q364" t="n">
        <v>-0.278550258260578</v>
      </c>
    </row>
    <row r="365">
      <c r="A365">
        <f>A364+0.001</f>
        <v/>
      </c>
      <c r="B365" t="n">
        <v>0.326778685853111</v>
      </c>
      <c r="C365" t="n">
        <v>0.30116633825068</v>
      </c>
      <c r="D365" t="n">
        <v>0.369385330860782</v>
      </c>
      <c r="E365" t="n">
        <v>-0.29100283675289</v>
      </c>
      <c r="F365" t="n">
        <v>0.276290980242369</v>
      </c>
      <c r="G365" t="n">
        <v>-0.101452160379648</v>
      </c>
      <c r="H365" t="n">
        <v>-0.0731026510688204</v>
      </c>
      <c r="I365" t="n">
        <v>0.804444956996395</v>
      </c>
      <c r="J365" t="n">
        <v>0.428953624364806</v>
      </c>
      <c r="K365" t="n">
        <v>1.02280761412461</v>
      </c>
      <c r="L365" t="n">
        <v>0.177038556941198</v>
      </c>
      <c r="M365" t="n">
        <v>0.277159950163571</v>
      </c>
      <c r="N365" t="n">
        <v>0.463032865416817</v>
      </c>
      <c r="O365" t="n">
        <v>0.833963403064072</v>
      </c>
      <c r="P365" t="n">
        <v>-0.241222038143913</v>
      </c>
      <c r="Q365" t="n">
        <v>-0.278733273246679</v>
      </c>
    </row>
    <row r="366">
      <c r="A366">
        <f>A365+0.001</f>
        <v/>
      </c>
      <c r="B366" t="n">
        <v>0.324804708379826</v>
      </c>
      <c r="C366" t="n">
        <v>0.301768417897814</v>
      </c>
      <c r="D366" t="n">
        <v>0.370872981446381</v>
      </c>
      <c r="E366" t="n">
        <v>-0.289475673162089</v>
      </c>
      <c r="F366" t="n">
        <v>0.276677801383603</v>
      </c>
      <c r="G366" t="n">
        <v>-0.101012943607726</v>
      </c>
      <c r="H366" t="n">
        <v>-0.0725099584184401</v>
      </c>
      <c r="I366" t="n">
        <v>0.8054764040954701</v>
      </c>
      <c r="J366" t="n">
        <v>0.430388203488631</v>
      </c>
      <c r="K366" t="n">
        <v>1.02293065123748</v>
      </c>
      <c r="L366" t="n">
        <v>0.17701626254176</v>
      </c>
      <c r="M366" t="n">
        <v>0.277152798566065</v>
      </c>
      <c r="N366" t="n">
        <v>0.463000227746643</v>
      </c>
      <c r="O366" t="n">
        <v>0.834185165208885</v>
      </c>
      <c r="P366" t="n">
        <v>-0.241976982885668</v>
      </c>
      <c r="Q366" t="n">
        <v>-0.278932875802496</v>
      </c>
    </row>
    <row r="367">
      <c r="A367">
        <f>A366+0.001</f>
        <v/>
      </c>
      <c r="B367" t="n">
        <v>0.322765593928289</v>
      </c>
      <c r="C367" t="n">
        <v>0.302280689408926</v>
      </c>
      <c r="D367" t="n">
        <v>0.372268305998102</v>
      </c>
      <c r="E367" t="n">
        <v>-0.288049970303546</v>
      </c>
      <c r="F367" t="n">
        <v>0.277000351842961</v>
      </c>
      <c r="G367" t="n">
        <v>-0.100576243321952</v>
      </c>
      <c r="H367" t="n">
        <v>-0.0719665179797393</v>
      </c>
      <c r="I367" t="n">
        <v>0.806446152808751</v>
      </c>
      <c r="J367" t="n">
        <v>0.43183737273493</v>
      </c>
      <c r="K367" t="n">
        <v>1.0230225551747</v>
      </c>
      <c r="L367" t="n">
        <v>0.17698810753985</v>
      </c>
      <c r="M367" t="n">
        <v>0.277117410520934</v>
      </c>
      <c r="N367" t="n">
        <v>0.462977532737701</v>
      </c>
      <c r="O367" t="n">
        <v>0.834149412607211</v>
      </c>
      <c r="P367" t="n">
        <v>-0.24275728444283</v>
      </c>
      <c r="Q367" t="n">
        <v>-0.279145022681519</v>
      </c>
    </row>
    <row r="368">
      <c r="A368">
        <f>A367+0.001</f>
        <v/>
      </c>
      <c r="B368" t="n">
        <v>0.320662857288947</v>
      </c>
      <c r="C368" t="n">
        <v>0.302701006013045</v>
      </c>
      <c r="D368" t="n">
        <v>0.373556065917145</v>
      </c>
      <c r="E368" t="n">
        <v>-0.2867267619427</v>
      </c>
      <c r="F368" t="n">
        <v>0.277263922581979</v>
      </c>
      <c r="G368" t="n">
        <v>-0.100141779148161</v>
      </c>
      <c r="H368" t="n">
        <v>-0.0714664879936579</v>
      </c>
      <c r="I368" t="n">
        <v>0.807339170525596</v>
      </c>
      <c r="J368" t="n">
        <v>0.43326933443045</v>
      </c>
      <c r="K368" t="n">
        <v>1.02308584336191</v>
      </c>
      <c r="L368" t="n">
        <v>0.176956885751226</v>
      </c>
      <c r="M368" t="n">
        <v>0.27704639398992</v>
      </c>
      <c r="N368" t="n">
        <v>0.462963574458424</v>
      </c>
      <c r="O368" t="n">
        <v>0.83388772995508</v>
      </c>
      <c r="P368" t="n">
        <v>-0.243561495433112</v>
      </c>
      <c r="Q368" t="n">
        <v>-0.279365427536132</v>
      </c>
    </row>
    <row r="369">
      <c r="A369">
        <f>A368+0.001</f>
        <v/>
      </c>
      <c r="B369" t="n">
        <v>0.318497009211884</v>
      </c>
      <c r="C369" t="n">
        <v>0.303030636608993</v>
      </c>
      <c r="D369" t="n">
        <v>0.374724523837422</v>
      </c>
      <c r="E369" t="n">
        <v>-0.285507654349681</v>
      </c>
      <c r="F369" t="n">
        <v>0.277474081693855</v>
      </c>
      <c r="G369" t="n">
        <v>-0.09971002948712231</v>
      </c>
      <c r="H369" t="n">
        <v>-0.0710047426206151</v>
      </c>
      <c r="I369" t="n">
        <v>0.808144145163972</v>
      </c>
      <c r="J369" t="n">
        <v>0.434653669916284</v>
      </c>
      <c r="K369" t="n">
        <v>1.02312384721169</v>
      </c>
      <c r="L369" t="n">
        <v>0.176926022298539</v>
      </c>
      <c r="M369" t="n">
        <v>0.276932892643411</v>
      </c>
      <c r="N369" t="n">
        <v>0.462956984344001</v>
      </c>
      <c r="O369" t="n">
        <v>0.833428109223772</v>
      </c>
      <c r="P369" t="n">
        <v>-0.244387974498297</v>
      </c>
      <c r="Q369" t="n">
        <v>-0.279589886052599</v>
      </c>
    </row>
    <row r="370">
      <c r="A370">
        <f>A369+0.001</f>
        <v/>
      </c>
      <c r="B370" t="n">
        <v>0.316267756745985</v>
      </c>
      <c r="C370" t="n">
        <v>0.30327454149107</v>
      </c>
      <c r="D370" t="n">
        <v>0.375766216220488</v>
      </c>
      <c r="E370" t="n">
        <v>-0.28439479948358</v>
      </c>
      <c r="F370" t="n">
        <v>0.277636869891848</v>
      </c>
      <c r="G370" t="n">
        <v>-0.09928212962725021</v>
      </c>
      <c r="H370" t="n">
        <v>-0.0705772187278764</v>
      </c>
      <c r="I370" t="n">
        <v>0.808853910071381</v>
      </c>
      <c r="J370" t="n">
        <v>0.435962984377738</v>
      </c>
      <c r="K370" t="n">
        <v>1.02314046170682</v>
      </c>
      <c r="L370" t="n">
        <v>0.17689931585227</v>
      </c>
      <c r="M370" t="n">
        <v>0.276771068040222</v>
      </c>
      <c r="N370" t="n">
        <v>0.462956288742429</v>
      </c>
      <c r="O370" t="n">
        <v>0.832794476922457</v>
      </c>
      <c r="P370" t="n">
        <v>-0.245234696615751</v>
      </c>
      <c r="Q370" t="n">
        <v>-0.279814571969007</v>
      </c>
    </row>
    <row r="371">
      <c r="A371">
        <f>A370+0.001</f>
        <v/>
      </c>
      <c r="B371" t="n">
        <v>0.313974384657708</v>
      </c>
      <c r="C371" t="n">
        <v>0.303441425436901</v>
      </c>
      <c r="D371" t="n">
        <v>0.376678255822645</v>
      </c>
      <c r="E371" t="n">
        <v>-0.283390630696739</v>
      </c>
      <c r="F371" t="n">
        <v>0.277758915718065</v>
      </c>
      <c r="G371" t="n">
        <v>-0.0988597509230153</v>
      </c>
      <c r="H371" t="n">
        <v>-0.0701811062462409</v>
      </c>
      <c r="I371" t="n">
        <v>0.809465608208188</v>
      </c>
      <c r="J371" t="n">
        <v>0.437174221669638</v>
      </c>
      <c r="K371" t="n">
        <v>1.02313986595652</v>
      </c>
      <c r="L371" t="n">
        <v>0.176880607852826</v>
      </c>
      <c r="M371" t="n">
        <v>0.276556541499749</v>
      </c>
      <c r="N371" t="n">
        <v>0.462959983521076</v>
      </c>
      <c r="O371" t="n">
        <v>0.832006455895659</v>
      </c>
      <c r="P371" t="n">
        <v>-0.246099053915597</v>
      </c>
      <c r="Q371" t="n">
        <v>-0.280036275626294</v>
      </c>
    </row>
    <row r="372">
      <c r="A372">
        <f>A371+0.001</f>
        <v/>
      </c>
      <c r="B372" t="n">
        <v>0.311616327617383</v>
      </c>
      <c r="C372" t="n">
        <v>0.303543528856559</v>
      </c>
      <c r="D372" t="n">
        <v>0.377462136357466</v>
      </c>
      <c r="E372" t="n">
        <v>-0.28249742650075</v>
      </c>
      <c r="F372" t="n">
        <v>0.277847429917465</v>
      </c>
      <c r="G372" t="n">
        <v>-0.09844496979156141</v>
      </c>
      <c r="H372" t="n">
        <v>-0.0698148783994207</v>
      </c>
      <c r="I372" t="n">
        <v>0.809980590582364</v>
      </c>
      <c r="J372" t="n">
        <v>0.438269584509934</v>
      </c>
      <c r="K372" t="n">
        <v>1.02312624841684</v>
      </c>
      <c r="L372" t="n">
        <v>0.176873390451045</v>
      </c>
      <c r="M372" t="n">
        <v>0.276286753768683</v>
      </c>
      <c r="N372" t="n">
        <v>0.46296661455656</v>
      </c>
      <c r="O372" t="n">
        <v>0.831079375422747</v>
      </c>
      <c r="P372" t="n">
        <v>-0.246977684421595</v>
      </c>
      <c r="Q372" t="n">
        <v>-0.280252566797768</v>
      </c>
    </row>
    <row r="373">
      <c r="A373">
        <f>A372+0.001</f>
        <v/>
      </c>
      <c r="B373" t="n">
        <v>0.309193887607142</v>
      </c>
      <c r="C373" t="n">
        <v>0.303596129204028</v>
      </c>
      <c r="D373" t="n">
        <v>0.378123062202508</v>
      </c>
      <c r="E373" t="n">
        <v>-0.281716779285495</v>
      </c>
      <c r="F373" t="n">
        <v>0.277910054616868</v>
      </c>
      <c r="G373" t="n">
        <v>-0.0980401345365821</v>
      </c>
      <c r="H373" t="n">
        <v>-0.06947817491997001</v>
      </c>
      <c r="I373" t="n">
        <v>0.810404061545878</v>
      </c>
      <c r="J373" t="n">
        <v>0.439237037428565</v>
      </c>
      <c r="K373" t="n">
        <v>1.02310356623444</v>
      </c>
      <c r="L373" t="n">
        <v>0.17688037279152</v>
      </c>
      <c r="M373" t="n">
        <v>0.275961206223241</v>
      </c>
      <c r="N373" t="n">
        <v>0.462974853813946</v>
      </c>
      <c r="O373" t="n">
        <v>0.830024537788549</v>
      </c>
      <c r="P373" t="n">
        <v>-0.24786636441406</v>
      </c>
      <c r="Q373" t="n">
        <v>-0.28046187474343</v>
      </c>
    </row>
    <row r="374">
      <c r="A374">
        <f>A373+0.001</f>
        <v/>
      </c>
      <c r="B374" t="n">
        <v>0.30670900758357</v>
      </c>
      <c r="C374" t="n">
        <v>0.303616740619478</v>
      </c>
      <c r="D374" t="n">
        <v>0.378668875092742</v>
      </c>
      <c r="E374" t="n">
        <v>-0.281049045269456</v>
      </c>
      <c r="F374" t="n">
        <v>0.277954562063355</v>
      </c>
      <c r="G374" t="n">
        <v>-0.0976477362139038</v>
      </c>
      <c r="H374" t="n">
        <v>-0.069171565035102</v>
      </c>
      <c r="I374" t="n">
        <v>0.8107445006266381</v>
      </c>
      <c r="J374" t="n">
        <v>0.440070409990212</v>
      </c>
      <c r="K374" t="n">
        <v>1.02307536084004</v>
      </c>
      <c r="L374" t="n">
        <v>0.176903033467827</v>
      </c>
      <c r="M374" t="n">
        <v>0.275581556838169</v>
      </c>
      <c r="N374" t="n">
        <v>0.462983562607079</v>
      </c>
      <c r="O374" t="n">
        <v>0.828849740804961</v>
      </c>
      <c r="P374" t="n">
        <v>-0.248759991951952</v>
      </c>
      <c r="Q374" t="n">
        <v>-0.280663488325305</v>
      </c>
    </row>
    <row r="375">
      <c r="A375">
        <f>A374+0.001</f>
        <v/>
      </c>
      <c r="B375" t="n">
        <v>0.304165988958014</v>
      </c>
      <c r="C375" t="n">
        <v>0.303624020456975</v>
      </c>
      <c r="D375" t="n">
        <v>0.379108693633964</v>
      </c>
      <c r="E375" t="n">
        <v>-0.280492842346788</v>
      </c>
      <c r="F375" t="n">
        <v>0.277988417260609</v>
      </c>
      <c r="G375" t="n">
        <v>-0.09727028721767809</v>
      </c>
      <c r="H375" t="n">
        <v>-0.0688962261739991</v>
      </c>
      <c r="I375" t="n">
        <v>0.811012905024871</v>
      </c>
      <c r="J375" t="n">
        <v>0.440769150553793</v>
      </c>
      <c r="K375" t="n">
        <v>1.02304464269332</v>
      </c>
      <c r="L375" t="n">
        <v>0.176941194576206</v>
      </c>
      <c r="M375" t="n">
        <v>0.2751515562665</v>
      </c>
      <c r="N375" t="n">
        <v>0.462991836131886</v>
      </c>
      <c r="O375" t="n">
        <v>0.827560042435784</v>
      </c>
      <c r="P375" t="n">
        <v>-0.249652675883351</v>
      </c>
      <c r="Q375" t="n">
        <v>-0.280857486126424</v>
      </c>
    </row>
    <row r="376">
      <c r="A376">
        <f>A375+0.001</f>
        <v/>
      </c>
      <c r="B376" t="n">
        <v>0.301572039804803</v>
      </c>
      <c r="C376" t="n">
        <v>0.303636416917407</v>
      </c>
      <c r="D376" t="n">
        <v>0.379451415963168</v>
      </c>
      <c r="E376" t="n">
        <v>-0.28004464793334</v>
      </c>
      <c r="F376" t="n">
        <v>0.278018236575421</v>
      </c>
      <c r="G376" t="n">
        <v>-0.0969102087474327</v>
      </c>
      <c r="H376" t="n">
        <v>-0.0686535785924242</v>
      </c>
      <c r="I376" t="n">
        <v>0.81122190726314</v>
      </c>
      <c r="J376" t="n">
        <v>0.441337802162239</v>
      </c>
      <c r="K376" t="n">
        <v>1.02301384822103</v>
      </c>
      <c r="L376" t="n">
        <v>0.176992658711008</v>
      </c>
      <c r="M376" t="n">
        <v>0.274676822852137</v>
      </c>
      <c r="N376" t="n">
        <v>0.462999026109743</v>
      </c>
      <c r="O376" t="n">
        <v>0.826158735214781</v>
      </c>
      <c r="P376" t="n">
        <v>-0.250537928685731</v>
      </c>
      <c r="Q376" t="n">
        <v>-0.281044610697682</v>
      </c>
    </row>
    <row r="377">
      <c r="A377">
        <f>A376+0.001</f>
        <v/>
      </c>
      <c r="B377" t="n">
        <v>0.298937560584785</v>
      </c>
      <c r="C377" t="n">
        <v>0.303670621035864</v>
      </c>
      <c r="D377" t="n">
        <v>0.379704256384835</v>
      </c>
      <c r="E377" t="n">
        <v>-0.279698533449603</v>
      </c>
      <c r="F377" t="n">
        <v>0.278049188498503</v>
      </c>
      <c r="G377" t="n">
        <v>-0.0965697266237909</v>
      </c>
      <c r="H377" t="n">
        <v>-0.068444915915422</v>
      </c>
      <c r="I377" t="n">
        <v>0.811384827970567</v>
      </c>
      <c r="J377" t="n">
        <v>0.441785280523791</v>
      </c>
      <c r="K377" t="n">
        <v>1.02298486266104</v>
      </c>
      <c r="L377" t="n">
        <v>0.177052953366253</v>
      </c>
      <c r="M377" t="n">
        <v>0.274164469193859</v>
      </c>
      <c r="N377" t="n">
        <v>0.463004741050463</v>
      </c>
      <c r="O377" t="n">
        <v>0.824648475588964</v>
      </c>
      <c r="P377" t="n">
        <v>-0.251408945773869</v>
      </c>
      <c r="Q377" t="n">
        <v>-0.281226103060766</v>
      </c>
    </row>
    <row r="378">
      <c r="A378">
        <f>A377+0.001</f>
        <v/>
      </c>
      <c r="B378" t="n">
        <v>0.296276108569794</v>
      </c>
      <c r="C378" t="n">
        <v>0.30373991600664</v>
      </c>
      <c r="D378" t="n">
        <v>0.37987148920444</v>
      </c>
      <c r="E378" t="n">
        <v>-0.279446058717619</v>
      </c>
      <c r="F378" t="n">
        <v>0.278084392096353</v>
      </c>
      <c r="G378" t="n">
        <v>-0.096250774521685</v>
      </c>
      <c r="H378" t="n">
        <v>-0.0682710679238417</v>
      </c>
      <c r="I378" t="n">
        <v>0.811514724305602</v>
      </c>
      <c r="J378" t="n">
        <v>0.442124030410917</v>
      </c>
      <c r="K378" t="n">
        <v>1.02295909470697</v>
      </c>
      <c r="L378" t="n">
        <v>0.177115226504825</v>
      </c>
      <c r="M378" t="n">
        <v>0.273622606034165</v>
      </c>
      <c r="N378" t="n">
        <v>0.463008825995847</v>
      </c>
      <c r="O378" t="n">
        <v>0.8230324893259739</v>
      </c>
      <c r="P378" t="n">
        <v>-0.252258941782191</v>
      </c>
      <c r="Q378" t="n">
        <v>-0.281403514192699</v>
      </c>
    </row>
    <row r="379">
      <c r="A379">
        <f>A378+0.001</f>
        <v/>
      </c>
      <c r="B379" t="n">
        <v>0.29360402347738</v>
      </c>
      <c r="C379" t="n">
        <v>0.303852543753904</v>
      </c>
      <c r="D379" t="n">
        <v>0.37995355496953</v>
      </c>
      <c r="E379" t="n">
        <v>-0.279276339529334</v>
      </c>
      <c r="F379" t="n">
        <v>0.278124372681091</v>
      </c>
      <c r="G379" t="n">
        <v>-0.0959549045680482</v>
      </c>
      <c r="H379" t="n">
        <v>-0.06813212559833411</v>
      </c>
      <c r="I379" t="n">
        <v>0.8116234905169371</v>
      </c>
      <c r="J379" t="n">
        <v>0.442369124055814</v>
      </c>
      <c r="K379" t="n">
        <v>1.02293758327198</v>
      </c>
      <c r="L379" t="n">
        <v>0.177170331728348</v>
      </c>
      <c r="M379" t="n">
        <v>0.273059760718627</v>
      </c>
      <c r="N379" t="n">
        <v>0.463011325463781</v>
      </c>
      <c r="O379" t="n">
        <v>0.821315752600103</v>
      </c>
      <c r="P379" t="n">
        <v>-0.253081508011447</v>
      </c>
      <c r="Q379" t="n">
        <v>-0.281578509717068</v>
      </c>
    </row>
    <row r="380">
      <c r="A380">
        <f>A379+0.001</f>
        <v/>
      </c>
      <c r="B380" t="n">
        <v>0.290939737840341</v>
      </c>
      <c r="C380" t="n">
        <v>0.304010229110246</v>
      </c>
      <c r="D380" t="n">
        <v>0.379946646450776</v>
      </c>
      <c r="E380" t="n">
        <v>-0.279176294433347</v>
      </c>
      <c r="F380" t="n">
        <v>0.278166632674567</v>
      </c>
      <c r="G380" t="n">
        <v>-0.09568320698791111</v>
      </c>
      <c r="H380" t="n">
        <v>-0.0680272500268493</v>
      </c>
      <c r="I380" t="n">
        <v>0.811721059638297</v>
      </c>
      <c r="J380" t="n">
        <v>0.442537347373727</v>
      </c>
      <c r="K380" t="n">
        <v>1.02292111380612</v>
      </c>
      <c r="L380" t="n">
        <v>0.177207131083236</v>
      </c>
      <c r="M380" t="n">
        <v>0.272484256167303</v>
      </c>
      <c r="N380" t="n">
        <v>0.463012434584471</v>
      </c>
      <c r="O380" t="n">
        <v>0.819506033698839</v>
      </c>
      <c r="P380" t="n">
        <v>-0.253870954931868</v>
      </c>
      <c r="Q380" t="n">
        <v>-0.281752682533791</v>
      </c>
    </row>
    <row r="381">
      <c r="A381">
        <f>A380+0.001</f>
        <v/>
      </c>
      <c r="B381" t="n">
        <v>0.288302830420039</v>
      </c>
      <c r="C381" t="n">
        <v>0.304207012515884</v>
      </c>
      <c r="D381" t="n">
        <v>0.379842837500534</v>
      </c>
      <c r="E381" t="n">
        <v>-0.279131070724473</v>
      </c>
      <c r="F381" t="n">
        <v>0.278205388738582</v>
      </c>
      <c r="G381" t="n">
        <v>-0.0954362424124794</v>
      </c>
      <c r="H381" t="n">
        <v>-0.06795457690905909</v>
      </c>
      <c r="I381" t="n">
        <v>0.811814745979596</v>
      </c>
      <c r="J381" t="n">
        <v>0.442646301657315</v>
      </c>
      <c r="K381" t="n">
        <v>1.02291032157026</v>
      </c>
      <c r="L381" t="n">
        <v>0.177213028094704</v>
      </c>
      <c r="M381" t="n">
        <v>0.271903601201185</v>
      </c>
      <c r="N381" t="n">
        <v>0.463012444077236</v>
      </c>
      <c r="O381" t="n">
        <v>0.817614676548471</v>
      </c>
      <c r="P381" t="n">
        <v>-0.254622607862568</v>
      </c>
      <c r="Q381" t="n">
        <v>-0.281927386017506</v>
      </c>
    </row>
    <row r="382">
      <c r="A382">
        <f>A381+0.001</f>
        <v/>
      </c>
      <c r="B382" t="n">
        <v>0.285712904859947</v>
      </c>
      <c r="C382" t="n">
        <v>0.304428539862041</v>
      </c>
      <c r="D382" t="n">
        <v>0.379630753476503</v>
      </c>
      <c r="E382" t="n">
        <v>-0.279124642804947</v>
      </c>
      <c r="F382" t="n">
        <v>0.278231514522914</v>
      </c>
      <c r="G382" t="n">
        <v>-0.0952139918670649</v>
      </c>
      <c r="H382" t="n">
        <v>-0.0679112181730999</v>
      </c>
      <c r="I382" t="n">
        <v>0.8119087587627219</v>
      </c>
      <c r="J382" t="n">
        <v>0.442713533856071</v>
      </c>
      <c r="K382" t="n">
        <v>1.02290576197498</v>
      </c>
      <c r="L382" t="n">
        <v>0.177174723680111</v>
      </c>
      <c r="M382" t="n">
        <v>0.271323943397973</v>
      </c>
      <c r="N382" t="n">
        <v>0.463011684787294</v>
      </c>
      <c r="O382" t="n">
        <v>0.8156570176200399</v>
      </c>
      <c r="P382" t="n">
        <v>-0.255333030813446</v>
      </c>
      <c r="Q382" t="n">
        <v>-0.282103598314048</v>
      </c>
    </row>
    <row r="383">
      <c r="A383">
        <f>A382+0.001</f>
        <v/>
      </c>
      <c r="B383" t="n">
        <v>0.283188385224074</v>
      </c>
      <c r="C383" t="n">
        <v>0.304651940837336</v>
      </c>
      <c r="D383" t="n">
        <v>0.379296714969073</v>
      </c>
      <c r="E383" t="n">
        <v>-0.279140567199243</v>
      </c>
      <c r="F383" t="n">
        <v>0.278232712747252</v>
      </c>
      <c r="G383" t="n">
        <v>-0.09501582978974291</v>
      </c>
      <c r="H383" t="n">
        <v>-0.0678933531036869</v>
      </c>
      <c r="I383" t="n">
        <v>0.812003909085499</v>
      </c>
      <c r="J383" t="n">
        <v>0.442755700418561</v>
      </c>
      <c r="K383" t="n">
        <v>1.02290793317276</v>
      </c>
      <c r="L383" t="n">
        <v>0.177079164224701</v>
      </c>
      <c r="M383" t="n">
        <v>0.270749631140097</v>
      </c>
      <c r="N383" t="n">
        <v>0.463010477057461</v>
      </c>
      <c r="O383" t="n">
        <v>0.813652353955062</v>
      </c>
      <c r="P383" t="n">
        <v>-0.256000161654951</v>
      </c>
      <c r="Q383" t="n">
        <v>-0.282281826414078</v>
      </c>
    </row>
    <row r="384">
      <c r="A384">
        <f>A383+0.001</f>
        <v/>
      </c>
      <c r="B384" t="n">
        <v>0.280745313337449</v>
      </c>
      <c r="C384" t="n">
        <v>0.304846393920706</v>
      </c>
      <c r="D384" t="n">
        <v>0.378826225666239</v>
      </c>
      <c r="E384" t="n">
        <v>-0.279162867288629</v>
      </c>
      <c r="F384" t="n">
        <v>0.278193922055702</v>
      </c>
      <c r="G384" t="n">
        <v>-0.094840524528696</v>
      </c>
      <c r="H384" t="n">
        <v>-0.06789639458053311</v>
      </c>
      <c r="I384" t="n">
        <v>0.812097525227873</v>
      </c>
      <c r="J384" t="n">
        <v>0.44278776873765</v>
      </c>
      <c r="K384" t="n">
        <v>1.02291724297273</v>
      </c>
      <c r="L384" t="n">
        <v>0.176914625807413</v>
      </c>
      <c r="M384" t="n">
        <v>0.270182922605626</v>
      </c>
      <c r="N384" t="n">
        <v>0.46300908934811</v>
      </c>
      <c r="O384" t="n">
        <v>0.811623421572484</v>
      </c>
      <c r="P384" t="n">
        <v>-0.256623350505026</v>
      </c>
      <c r="Q384" t="n">
        <v>-0.282462056617617</v>
      </c>
    </row>
    <row r="385">
      <c r="A385">
        <f>A384+0.001</f>
        <v/>
      </c>
      <c r="B385" t="n">
        <v>0.278396211307109</v>
      </c>
      <c r="C385" t="n">
        <v>0.304974427547187</v>
      </c>
      <c r="D385" t="n">
        <v>0.378205628705808</v>
      </c>
      <c r="E385" t="n">
        <v>-0.279177008011581</v>
      </c>
      <c r="F385" t="n">
        <v>0.278097944792812</v>
      </c>
      <c r="G385" t="n">
        <v>-0.0946862689938669</v>
      </c>
      <c r="H385" t="n">
        <v>-0.067915212113154</v>
      </c>
      <c r="I385" t="n">
        <v>0.812183583982204</v>
      </c>
      <c r="J385" t="n">
        <v>0.442822265440636</v>
      </c>
      <c r="K385" t="n">
        <v>1.02293392009958</v>
      </c>
      <c r="L385" t="n">
        <v>0.176671853161279</v>
      </c>
      <c r="M385" t="n">
        <v>0.269623867167099</v>
      </c>
      <c r="N385" t="n">
        <v>0.463007709352543</v>
      </c>
      <c r="O385" t="n">
        <v>0.809595397008422</v>
      </c>
      <c r="P385" t="n">
        <v>-0.257203301907818</v>
      </c>
      <c r="Q385" t="n">
        <v>-0.282643754950248</v>
      </c>
    </row>
    <row r="386">
      <c r="A386">
        <f>A385+0.001</f>
        <v/>
      </c>
      <c r="B386" t="n">
        <v>0.276149041442262</v>
      </c>
      <c r="C386" t="n">
        <v>0.30499394532123</v>
      </c>
      <c r="D386" t="n">
        <v>0.377423730984011</v>
      </c>
      <c r="E386" t="n">
        <v>-0.279170907619902</v>
      </c>
      <c r="F386" t="n">
        <v>0.277926263457099</v>
      </c>
      <c r="G386" t="n">
        <v>-0.09455074230108911</v>
      </c>
      <c r="H386" t="n">
        <v>-0.0679443922274782</v>
      </c>
      <c r="I386" t="n">
        <v>0.8122530568494</v>
      </c>
      <c r="J386" t="n">
        <v>0.442868589830711</v>
      </c>
      <c r="K386" t="n">
        <v>1.02295787800829</v>
      </c>
      <c r="L386" t="n">
        <v>0.176345148604933</v>
      </c>
      <c r="M386" t="n">
        <v>0.269070370210718</v>
      </c>
      <c r="N386" t="n">
        <v>0.46300642950115</v>
      </c>
      <c r="O386" t="n">
        <v>0.807594493602272</v>
      </c>
      <c r="P386" t="n">
        <v>-0.257741929505178</v>
      </c>
      <c r="Q386" t="n">
        <v>-0.282825916775533</v>
      </c>
    </row>
    <row r="387">
      <c r="A387">
        <f>A386+0.001</f>
        <v/>
      </c>
      <c r="B387" t="n">
        <v>0.274006263159666</v>
      </c>
      <c r="C387" t="n">
        <v>0.304860892799857</v>
      </c>
      <c r="D387" t="n">
        <v>0.376473196482944</v>
      </c>
      <c r="E387" t="n">
        <v>-0.279135921533862</v>
      </c>
      <c r="F387" t="n">
        <v>0.277659998112555</v>
      </c>
      <c r="G387" t="n">
        <v>-0.09443120207519699</v>
      </c>
      <c r="H387" t="n">
        <v>-0.0679785178274858</v>
      </c>
      <c r="I387" t="n">
        <v>0.812294458768301</v>
      </c>
      <c r="J387" t="n">
        <v>0.442932421036329</v>
      </c>
      <c r="K387" t="n">
        <v>1.0229885470196</v>
      </c>
      <c r="L387" t="n">
        <v>0.175933287695276</v>
      </c>
      <c r="M387" t="n">
        <v>0.26851843692352</v>
      </c>
      <c r="N387" t="n">
        <v>0.463005247319012</v>
      </c>
      <c r="O387" t="n">
        <v>0.805646279205255</v>
      </c>
      <c r="P387" t="n">
        <v>-0.258242139037448</v>
      </c>
      <c r="Q387" t="n">
        <v>-0.283007159898132</v>
      </c>
    </row>
    <row r="388">
      <c r="A388">
        <f>A387+0.001</f>
        <v/>
      </c>
      <c r="B388" t="n">
        <v>0.271963961175297</v>
      </c>
      <c r="C388" t="n">
        <v>0.304532410537354</v>
      </c>
      <c r="D388" t="n">
        <v>0.375351539154476</v>
      </c>
      <c r="E388" t="n">
        <v>-0.279067723913081</v>
      </c>
      <c r="F388" t="n">
        <v>0.277280946326198</v>
      </c>
      <c r="G388" t="n">
        <v>-0.0943246065737728</v>
      </c>
      <c r="H388" t="n">
        <v>-0.0680124505989282</v>
      </c>
      <c r="I388" t="n">
        <v>0.812294573546394</v>
      </c>
      <c r="J388" t="n">
        <v>0.443015256341169</v>
      </c>
      <c r="K388" t="n">
        <v>1.02302469661202</v>
      </c>
      <c r="L388" t="n">
        <v>0.175440128504674</v>
      </c>
      <c r="M388" t="n">
        <v>0.267962575380493</v>
      </c>
      <c r="N388" t="n">
        <v>0.463004079701902</v>
      </c>
      <c r="O388" t="n">
        <v>0.803773883410095</v>
      </c>
      <c r="P388" t="n">
        <v>-0.258707561215141</v>
      </c>
      <c r="Q388" t="n">
        <v>-0.283185851018699</v>
      </c>
    </row>
    <row r="389">
      <c r="A389">
        <f>A388+0.001</f>
        <v/>
      </c>
      <c r="B389" t="n">
        <v>0.270011008305786</v>
      </c>
      <c r="C389" t="n">
        <v>0.303970250511516</v>
      </c>
      <c r="D389" t="n">
        <v>0.374061600279525</v>
      </c>
      <c r="E389" t="n">
        <v>-0.278967007321814</v>
      </c>
      <c r="F389" t="n">
        <v>0.276772642497624</v>
      </c>
      <c r="G389" t="n">
        <v>-0.0942277650443772</v>
      </c>
      <c r="H389" t="n">
        <v>-0.0680416034869749</v>
      </c>
      <c r="I389" t="n">
        <v>0.81223931521286</v>
      </c>
      <c r="J389" t="n">
        <v>0.443114123611614</v>
      </c>
      <c r="K389" t="n">
        <v>1.02306427354307</v>
      </c>
      <c r="L389" t="n">
        <v>0.174874784716194</v>
      </c>
      <c r="M389" t="n">
        <v>0.26739632579481</v>
      </c>
      <c r="N389" t="n">
        <v>0.463002788896778</v>
      </c>
      <c r="O389" t="n">
        <v>0.801996282347043</v>
      </c>
      <c r="P389" t="n">
        <v>-0.259142259748762</v>
      </c>
      <c r="Q389" t="n">
        <v>-0.28336025236645</v>
      </c>
    </row>
    <row r="390">
      <c r="A390">
        <f>A389+0.001</f>
        <v/>
      </c>
      <c r="B390" t="n">
        <v>0.268128232847525</v>
      </c>
      <c r="C390" t="n">
        <v>0.303144179259193</v>
      </c>
      <c r="D390" t="n">
        <v>0.372611466944358</v>
      </c>
      <c r="E390" t="n">
        <v>-0.278839921382739</v>
      </c>
      <c r="F390" t="n">
        <v>0.276121374905417</v>
      </c>
      <c r="G390" t="n">
        <v>-0.0941375125178968</v>
      </c>
      <c r="H390" t="n">
        <v>-0.0680621930346179</v>
      </c>
      <c r="I390" t="n">
        <v>0.8121146697613461</v>
      </c>
      <c r="J390" t="n">
        <v>0.44322151102997</v>
      </c>
      <c r="K390" t="n">
        <v>1.0231042824937</v>
      </c>
      <c r="L390" t="n">
        <v>0.174251253213959</v>
      </c>
      <c r="M390" t="n">
        <v>0.266812872450876</v>
      </c>
      <c r="N390" t="n">
        <v>0.463001216894122</v>
      </c>
      <c r="O390" t="n">
        <v>0.800326843895935</v>
      </c>
      <c r="P390" t="n">
        <v>-0.259550441082715</v>
      </c>
      <c r="Q390" t="n">
        <v>-0.283528673902481</v>
      </c>
    </row>
    <row r="391">
      <c r="A391">
        <f>A390+0.001</f>
        <v/>
      </c>
      <c r="B391" t="n">
        <v>0.266287583716599</v>
      </c>
      <c r="C391" t="n">
        <v>0.302035059225063</v>
      </c>
      <c r="D391" t="n">
        <v>0.371013866124845</v>
      </c>
      <c r="E391" t="n">
        <v>-0.278698178980608</v>
      </c>
      <c r="F391" t="n">
        <v>0.275317105142374</v>
      </c>
      <c r="G391" t="n">
        <v>-0.0940509010349271</v>
      </c>
      <c r="H391" t="n">
        <v>-0.0680714634128279</v>
      </c>
      <c r="I391" t="n">
        <v>0.811907649396173</v>
      </c>
      <c r="J391" t="n">
        <v>0.44332555133961</v>
      </c>
      <c r="K391" t="n">
        <v>1.02314073378738</v>
      </c>
      <c r="L391" t="n">
        <v>0.173587426535529</v>
      </c>
      <c r="M391" t="n">
        <v>0.266205688348128</v>
      </c>
      <c r="N391" t="n">
        <v>0.462999224126849</v>
      </c>
      <c r="O391" t="n">
        <v>0.7987722869455141</v>
      </c>
      <c r="P391" t="n">
        <v>-0.259936190783758</v>
      </c>
      <c r="Q391" t="n">
        <v>-0.283689616511618</v>
      </c>
    </row>
    <row r="392">
      <c r="A392">
        <f>A391+0.001</f>
        <v/>
      </c>
      <c r="B392" t="n">
        <v>0.264451321276209</v>
      </c>
      <c r="C392" t="n">
        <v>0.300637296392891</v>
      </c>
      <c r="D392" t="n">
        <v>0.369285140029025</v>
      </c>
      <c r="E392" t="n">
        <v>-0.278558774388082</v>
      </c>
      <c r="F392" t="n">
        <v>0.274354243388805</v>
      </c>
      <c r="G392" t="n">
        <v>-0.0939653938164277</v>
      </c>
      <c r="H392" t="n">
        <v>-0.06806787508929291</v>
      </c>
      <c r="I392" t="n">
        <v>0.811607183906949</v>
      </c>
      <c r="J392" t="n">
        <v>0.443410485038872</v>
      </c>
      <c r="K392" t="n">
        <v>1.02316867737775</v>
      </c>
      <c r="L392" t="n">
        <v>0.172903478226421</v>
      </c>
      <c r="M392" t="n">
        <v>0.26556916001551</v>
      </c>
      <c r="N392" t="n">
        <v>0.462996727877343</v>
      </c>
      <c r="O392" t="n">
        <v>0.7973321601782291</v>
      </c>
      <c r="P392" t="n">
        <v>-0.260303257032057</v>
      </c>
      <c r="Q392" t="n">
        <v>-0.283841893122385</v>
      </c>
    </row>
    <row r="393">
      <c r="A393">
        <f>A392+0.001</f>
        <v/>
      </c>
      <c r="B393" t="n">
        <v>0.262571300354383</v>
      </c>
      <c r="C393" t="n">
        <v>0.298960370403571</v>
      </c>
      <c r="D393" t="n">
        <v>0.36744396098491</v>
      </c>
      <c r="E393" t="n">
        <v>-0.278443281950416</v>
      </c>
      <c r="F393" t="n">
        <v>0.273232241498418</v>
      </c>
      <c r="G393" t="n">
        <v>-0.0938790438021085</v>
      </c>
      <c r="H393" t="n">
        <v>-0.06805125134100801</v>
      </c>
      <c r="I393" t="n">
        <v>0.811204873465646</v>
      </c>
      <c r="J393" t="n">
        <v>0.443457407754628</v>
      </c>
      <c r="K393" t="n">
        <v>1.02318233401455</v>
      </c>
      <c r="L393" t="n">
        <v>0.172219680068048</v>
      </c>
      <c r="M393" t="n">
        <v>0.264899141244225</v>
      </c>
      <c r="N393" t="n">
        <v>0.462993735660219</v>
      </c>
      <c r="O393" t="n">
        <v>0.795998886472771</v>
      </c>
      <c r="P393" t="n">
        <v>-0.260654894723615</v>
      </c>
      <c r="Q393" t="n">
        <v>-0.283984717910915</v>
      </c>
    </row>
    <row r="394">
      <c r="A394">
        <f>A393+0.001</f>
        <v/>
      </c>
      <c r="B394" t="n">
        <v>0.260588445804535</v>
      </c>
      <c r="C394" t="n">
        <v>0.297029222023223</v>
      </c>
      <c r="D394" t="n">
        <v>0.36550996981969</v>
      </c>
      <c r="E394" t="n">
        <v>-0.278376736047035</v>
      </c>
      <c r="F394" t="n">
        <v>0.27195597246097</v>
      </c>
      <c r="G394" t="n">
        <v>-0.0937906351359139</v>
      </c>
      <c r="H394" t="n">
        <v>-0.06802287553783851</v>
      </c>
      <c r="I394" t="n">
        <v>0.8106955355355721</v>
      </c>
      <c r="J394" t="n">
        <v>0.443445282625777</v>
      </c>
      <c r="K394" t="n">
        <v>1.02317532394019</v>
      </c>
      <c r="L394" t="n">
        <v>0.17155378668733</v>
      </c>
      <c r="M394" t="n">
        <v>0.264193389719182</v>
      </c>
      <c r="N394" t="n">
        <v>0.462990369098599</v>
      </c>
      <c r="O394" t="n">
        <v>0.794758357323058</v>
      </c>
      <c r="P394" t="n">
        <v>-0.260993775425931</v>
      </c>
      <c r="Q394" t="n">
        <v>-0.284117758420361</v>
      </c>
    </row>
    <row r="395">
      <c r="A395">
        <f>A394+0.001</f>
        <v/>
      </c>
      <c r="B395" t="n">
        <v>0.258432542356632</v>
      </c>
      <c r="C395" t="n">
        <v>0.29488335673113</v>
      </c>
      <c r="D395" t="n">
        <v>0.363502516987361</v>
      </c>
      <c r="E395" t="n">
        <v>-0.278386131164823</v>
      </c>
      <c r="F395" t="n">
        <v>0.270535869462478</v>
      </c>
      <c r="G395" t="n">
        <v>-0.09369976691602259</v>
      </c>
      <c r="H395" t="n">
        <v>-0.0679855318058275</v>
      </c>
      <c r="I395" t="n">
        <v>0.810077495953602</v>
      </c>
      <c r="J395" t="n">
        <v>0.443352171118086</v>
      </c>
      <c r="K395" t="n">
        <v>1.02314098164801</v>
      </c>
      <c r="L395" t="n">
        <v>0.170918195672941</v>
      </c>
      <c r="M395" t="n">
        <v>0.263451849703338</v>
      </c>
      <c r="N395" t="n">
        <v>0.462986874453385</v>
      </c>
      <c r="O395" t="n">
        <v>0.7935910063162001</v>
      </c>
      <c r="P395" t="n">
        <v>-0.261321960321631</v>
      </c>
      <c r="Q395" t="n">
        <v>-0.284241150509519</v>
      </c>
    </row>
    <row r="396">
      <c r="A396">
        <f>A395+0.001</f>
        <v/>
      </c>
      <c r="B396" t="n">
        <v>0.256022463958549</v>
      </c>
      <c r="C396" t="n">
        <v>0.292574623916486</v>
      </c>
      <c r="D396" t="n">
        <v>0.36143965309653</v>
      </c>
      <c r="E396" t="n">
        <v>-0.278498622057899</v>
      </c>
      <c r="F396" t="n">
        <v>0.268987801956704</v>
      </c>
      <c r="G396" t="n">
        <v>-0.09360686337255419</v>
      </c>
      <c r="H396" t="n">
        <v>-0.0679434818925008</v>
      </c>
      <c r="I396" t="n">
        <v>0.809352599150035</v>
      </c>
      <c r="J396" t="n">
        <v>0.443156608323932</v>
      </c>
      <c r="K396" t="n">
        <v>1.02307273346685</v>
      </c>
      <c r="L396" t="n">
        <v>0.170317149904473</v>
      </c>
      <c r="M396" t="n">
        <v>0.26267675658669</v>
      </c>
      <c r="N396" t="n">
        <v>0.462983616984499</v>
      </c>
      <c r="O396" t="n">
        <v>0.792473248535937</v>
      </c>
      <c r="P396" t="n">
        <v>-0.261640926623325</v>
      </c>
      <c r="Q396" t="n">
        <v>-0.284355480016224</v>
      </c>
    </row>
    <row r="397">
      <c r="A397">
        <f>A396+0.001</f>
        <v/>
      </c>
      <c r="B397" t="n">
        <v>0.253266951052655</v>
      </c>
      <c r="C397" t="n">
        <v>0.290163738889432</v>
      </c>
      <c r="D397" t="n">
        <v>0.359337462684186</v>
      </c>
      <c r="E397" t="n">
        <v>-0.278739543968997</v>
      </c>
      <c r="F397" t="n">
        <v>0.267332672071205</v>
      </c>
      <c r="G397" t="n">
        <v>-0.093513103231484</v>
      </c>
      <c r="H397" t="n">
        <v>-0.0679023723356455</v>
      </c>
      <c r="I397" t="n">
        <v>0.808525941948384</v>
      </c>
      <c r="J397" t="n">
        <v>0.442839025152516</v>
      </c>
      <c r="K397" t="n">
        <v>1.02296450455503</v>
      </c>
      <c r="L397" t="n">
        <v>0.169744284045612</v>
      </c>
      <c r="M397" t="n">
        <v>0.261872554290994</v>
      </c>
      <c r="N397" t="n">
        <v>0.46298105768147</v>
      </c>
      <c r="O397" t="n">
        <v>0.79137914778336</v>
      </c>
      <c r="P397" t="n">
        <v>-0.261951633446584</v>
      </c>
      <c r="Q397" t="n">
        <v>-0.284461736713272</v>
      </c>
    </row>
    <row r="398">
      <c r="A398">
        <f>A397+0.001</f>
        <v/>
      </c>
      <c r="B398" t="n">
        <v>0.250066008437213</v>
      </c>
      <c r="C398" t="n">
        <v>0.287715720308898</v>
      </c>
      <c r="D398" t="n">
        <v>0.357209773267112</v>
      </c>
      <c r="E398" t="n">
        <v>-0.27913040671945</v>
      </c>
      <c r="F398" t="n">
        <v>0.265595724491531</v>
      </c>
      <c r="G398" t="n">
        <v>-0.0934202721265197</v>
      </c>
      <c r="H398" t="n">
        <v>-0.0678690687633406</v>
      </c>
      <c r="I398" t="n">
        <v>0.807605365714877</v>
      </c>
      <c r="J398" t="n">
        <v>0.442383103784888</v>
      </c>
      <c r="K398" t="n">
        <v>1.02281111488078</v>
      </c>
      <c r="L398" t="n">
        <v>0.169180821882791</v>
      </c>
      <c r="M398" t="n">
        <v>0.261045632864746</v>
      </c>
      <c r="N398" t="n">
        <v>0.462979712530262</v>
      </c>
      <c r="O398" t="n">
        <v>0.790282166748165</v>
      </c>
      <c r="P398" t="n">
        <v>-0.262254610944818</v>
      </c>
      <c r="Q398" t="n">
        <v>-0.284561245369518</v>
      </c>
    </row>
    <row r="399">
      <c r="A399">
        <f>A398+0.001</f>
        <v/>
      </c>
      <c r="B399" t="n">
        <v>0.246312945391937</v>
      </c>
      <c r="C399" t="n">
        <v>0.285294511254659</v>
      </c>
      <c r="D399" t="n">
        <v>0.355068212884452</v>
      </c>
      <c r="E399" t="n">
        <v>-0.27968703876446</v>
      </c>
      <c r="F399" t="n">
        <v>0.263805578399295</v>
      </c>
      <c r="G399" t="n">
        <v>-0.09333055348525179</v>
      </c>
      <c r="H399" t="n">
        <v>-0.0678514184543733</v>
      </c>
      <c r="I399" t="n">
        <v>0.80660076903261</v>
      </c>
      <c r="J399" t="n">
        <v>0.441776947866264</v>
      </c>
      <c r="K399" t="n">
        <v>1.0226086213721</v>
      </c>
      <c r="L399" t="n">
        <v>0.168594701311069</v>
      </c>
      <c r="M399" t="n">
        <v>0.260203909368894</v>
      </c>
      <c r="N399" t="n">
        <v>0.462980096285174</v>
      </c>
      <c r="O399" t="n">
        <v>0.789156865158375</v>
      </c>
      <c r="P399" t="n">
        <v>-0.262550056536091</v>
      </c>
      <c r="Q399" t="n">
        <v>-0.284655576485112</v>
      </c>
    </row>
    <row r="400">
      <c r="A400">
        <f>A399+0.001</f>
        <v/>
      </c>
      <c r="B400" t="n">
        <v>0.241897018997979</v>
      </c>
      <c r="C400" t="n">
        <v>0.282957132853994</v>
      </c>
      <c r="D400" t="n">
        <v>0.352922543590481</v>
      </c>
      <c r="E400" t="n">
        <v>-0.280418063102677</v>
      </c>
      <c r="F400" t="n">
        <v>0.261993011671107</v>
      </c>
      <c r="G400" t="n">
        <v>-0.0932462828227593</v>
      </c>
      <c r="H400" t="n">
        <v>-0.0678579479662314</v>
      </c>
      <c r="I400" t="n">
        <v>0.805523323958129</v>
      </c>
      <c r="J400" t="n">
        <v>0.441013957536682</v>
      </c>
      <c r="K400" t="n">
        <v>1.02235456664289</v>
      </c>
      <c r="L400" t="n">
        <v>0.167940838829647</v>
      </c>
      <c r="M400" t="n">
        <v>0.259356288296917</v>
      </c>
      <c r="N400" t="n">
        <v>0.462982654558849</v>
      </c>
      <c r="O400" t="n">
        <v>0.787980433949793</v>
      </c>
      <c r="P400" t="n">
        <v>-0.26283792406493</v>
      </c>
      <c r="Q400" t="n">
        <v>-0.284746437331639</v>
      </c>
    </row>
    <row r="401">
      <c r="A401">
        <f>A400+0.001</f>
        <v/>
      </c>
      <c r="B401" t="n">
        <v>0.236706577277098</v>
      </c>
      <c r="C401" t="n">
        <v>0.280747781610563</v>
      </c>
      <c r="D401" t="n">
        <v>0.35078117171046</v>
      </c>
      <c r="E401" t="n">
        <v>-0.281323872623566</v>
      </c>
      <c r="F401" t="n">
        <v>0.260189554046568</v>
      </c>
      <c r="G401" t="n">
        <v>-0.09316969556712471</v>
      </c>
      <c r="H401" t="n">
        <v>-0.06789750913731039</v>
      </c>
      <c r="I401" t="n">
        <v>0.804384689926531</v>
      </c>
      <c r="J401" t="n">
        <v>0.440093322188172</v>
      </c>
      <c r="K401" t="n">
        <v>1.0220481037914</v>
      </c>
      <c r="L401" t="n">
        <v>0.167162648917719</v>
      </c>
      <c r="M401" t="n">
        <v>0.258512046405503</v>
      </c>
      <c r="N401" t="n">
        <v>0.462987689772687</v>
      </c>
      <c r="O401" t="n">
        <v>0.786733984676186</v>
      </c>
      <c r="P401" t="n">
        <v>-0.263117995368741</v>
      </c>
      <c r="Q401" t="n">
        <v>-0.284835544062367</v>
      </c>
    </row>
    <row r="402">
      <c r="A402">
        <f>A401+0.001</f>
        <v/>
      </c>
      <c r="B402" t="n">
        <v>0.230632538343492</v>
      </c>
      <c r="C402" t="n">
        <v>0.278692322179518</v>
      </c>
      <c r="D402" t="n">
        <v>0.348651729252778</v>
      </c>
      <c r="E402" t="n">
        <v>-0.282396236727874</v>
      </c>
      <c r="F402" t="n">
        <v>0.258425973600031</v>
      </c>
      <c r="G402" t="n">
        <v>-0.093102698312888</v>
      </c>
      <c r="H402" t="n">
        <v>-0.0679788932030789</v>
      </c>
      <c r="I402" t="n">
        <v>0.8031963180078699</v>
      </c>
      <c r="J402" t="n">
        <v>0.439020079280952</v>
      </c>
      <c r="K402" t="n">
        <v>1.02168998090281</v>
      </c>
      <c r="L402" t="n">
        <v>0.166194813215229</v>
      </c>
      <c r="M402" t="n">
        <v>0.257680189924657</v>
      </c>
      <c r="N402" t="n">
        <v>0.462995287946751</v>
      </c>
      <c r="O402" t="n">
        <v>0.785403546948117</v>
      </c>
      <c r="P402" t="n">
        <v>-0.263389928376354</v>
      </c>
      <c r="Q402" t="n">
        <v>-0.284924478643046</v>
      </c>
    </row>
    <row r="403">
      <c r="A403">
        <f>A402+0.001</f>
        <v/>
      </c>
      <c r="B403" t="n">
        <v>0.223571994645824</v>
      </c>
      <c r="C403" t="n">
        <v>0.276793641955001</v>
      </c>
      <c r="D403" t="n">
        <v>0.346541631397958</v>
      </c>
      <c r="E403" t="n">
        <v>-0.283618615387568</v>
      </c>
      <c r="F403" t="n">
        <v>0.256730763863603</v>
      </c>
      <c r="G403" t="n">
        <v>-0.0930466882315313</v>
      </c>
      <c r="H403" t="n">
        <v>-0.06811043800410919</v>
      </c>
      <c r="I403" t="n">
        <v>0.801968923808965</v>
      </c>
      <c r="J403" t="n">
        <v>0.437804732020157</v>
      </c>
      <c r="K403" t="n">
        <v>1.02128238610024</v>
      </c>
      <c r="L403" t="n">
        <v>0.164967161566364</v>
      </c>
      <c r="M403" t="n">
        <v>0.256868829950776</v>
      </c>
      <c r="N403" t="n">
        <v>0.463005254268</v>
      </c>
      <c r="O403" t="n">
        <v>0.783980756864154</v>
      </c>
      <c r="P403" t="n">
        <v>-0.263653280759771</v>
      </c>
      <c r="Q403" t="n">
        <v>-0.285014539496163</v>
      </c>
    </row>
    <row r="404">
      <c r="A404">
        <f>A403+0.001</f>
        <v/>
      </c>
      <c r="B404" t="n">
        <v>0.215431708249935</v>
      </c>
      <c r="C404" t="n">
        <v>0.275028316401856</v>
      </c>
      <c r="D404" t="n">
        <v>0.344458536536363</v>
      </c>
      <c r="E404" t="n">
        <v>-0.284967185856805</v>
      </c>
      <c r="F404" t="n">
        <v>0.255128751165729</v>
      </c>
      <c r="G404" t="n">
        <v>-0.0930024369454627</v>
      </c>
      <c r="H404" t="n">
        <v>-0.0682996561051372</v>
      </c>
      <c r="I404" t="n">
        <v>0.800712181432806</v>
      </c>
      <c r="J404" t="n">
        <v>0.436462466669713</v>
      </c>
      <c r="K404" t="n">
        <v>1.02082867150814</v>
      </c>
      <c r="L404" t="n">
        <v>0.163409396429282</v>
      </c>
      <c r="M404" t="n">
        <v>0.256084615858294</v>
      </c>
      <c r="N404" t="n">
        <v>0.463017065682412</v>
      </c>
      <c r="O404" t="n">
        <v>0.782463241480601</v>
      </c>
      <c r="P404" t="n">
        <v>-0.263907512449527</v>
      </c>
      <c r="Q404" t="n">
        <v>-0.285106600251753</v>
      </c>
    </row>
    <row r="405">
      <c r="A405">
        <f>A404+0.001</f>
        <v/>
      </c>
      <c r="B405" t="n">
        <v>0.206131272347453</v>
      </c>
      <c r="C405" t="n">
        <v>0.273344977781468</v>
      </c>
      <c r="D405" t="n">
        <v>0.342410661500784</v>
      </c>
      <c r="E405" t="n">
        <v>-0.286412508717926</v>
      </c>
      <c r="F405" t="n">
        <v>0.253639938730256</v>
      </c>
      <c r="G405" t="n">
        <v>-0.0929700455383322</v>
      </c>
      <c r="H405" t="n">
        <v>-0.0685529110632714</v>
      </c>
      <c r="I405" t="n">
        <v>0.799434656914883</v>
      </c>
      <c r="J405" t="n">
        <v>0.435012054938299</v>
      </c>
      <c r="K405" t="n">
        <v>1.02033298949745</v>
      </c>
      <c r="L405" t="n">
        <v>0.161456280273771</v>
      </c>
      <c r="M405" t="n">
        <v>0.255332258712115</v>
      </c>
      <c r="N405" t="n">
        <v>0.463029848264126</v>
      </c>
      <c r="O405" t="n">
        <v>0.7808547157764359</v>
      </c>
      <c r="P405" t="n">
        <v>-0.264151973462517</v>
      </c>
      <c r="Q405" t="n">
        <v>-0.285200994809756</v>
      </c>
    </row>
    <row r="406">
      <c r="A406">
        <f>A405+0.001</f>
        <v/>
      </c>
      <c r="B406" t="n">
        <v>0.195605757336133</v>
      </c>
      <c r="C406" t="n">
        <v>0.271664679996231</v>
      </c>
      <c r="D406" t="n">
        <v>0.340406930192868</v>
      </c>
      <c r="E406" t="n">
        <v>-0.287921684183563</v>
      </c>
      <c r="F406" t="n">
        <v>0.25227868485871</v>
      </c>
      <c r="G406" t="n">
        <v>-0.0929489682656095</v>
      </c>
      <c r="H406" t="n">
        <v>-0.06887516455655961</v>
      </c>
      <c r="I406" t="n">
        <v>0.798143961920425</v>
      </c>
      <c r="J406" t="n">
        <v>0.433474561266658</v>
      </c>
      <c r="K406" t="n">
        <v>1.01979988493807</v>
      </c>
      <c r="L406" t="n">
        <v>0.159052828112969</v>
      </c>
      <c r="M406" t="n">
        <v>0.254614168440392</v>
      </c>
      <c r="N406" t="n">
        <v>0.463042385728695</v>
      </c>
      <c r="O406" t="n">
        <v>0.779164809513777</v>
      </c>
      <c r="P406" t="n">
        <v>-0.264385885382704</v>
      </c>
      <c r="Q406" t="n">
        <v>-0.285297447474743</v>
      </c>
    </row>
    <row r="407">
      <c r="A407">
        <f>A406+0.001</f>
        <v/>
      </c>
      <c r="B407" t="n">
        <v>0.183807729693566</v>
      </c>
      <c r="C407" t="n">
        <v>0.269883409155602</v>
      </c>
      <c r="D407" t="n">
        <v>0.338456955437966</v>
      </c>
      <c r="E407" t="n">
        <v>-0.28946078824249</v>
      </c>
      <c r="F407" t="n">
        <v>0.251053279958598</v>
      </c>
      <c r="G407" t="n">
        <v>-0.0929380951157838</v>
      </c>
      <c r="H407" t="n">
        <v>-0.0692698089200174</v>
      </c>
      <c r="I407" t="n">
        <v>0.796847072428682</v>
      </c>
      <c r="J407" t="n">
        <v>0.431871993498312</v>
      </c>
      <c r="K407" t="n">
        <v>1.0192338917677</v>
      </c>
      <c r="L407" t="n">
        <v>0.156159017040289</v>
      </c>
      <c r="M407" t="n">
        <v>0.253930220658786</v>
      </c>
      <c r="N407" t="n">
        <v>0.463053163157962</v>
      </c>
      <c r="O407" t="n">
        <v>0.777408634849248</v>
      </c>
      <c r="P407" t="n">
        <v>-0.264608325601471</v>
      </c>
      <c r="Q407" t="n">
        <v>-0.285395063477014</v>
      </c>
    </row>
    <row r="408">
      <c r="A408">
        <f>A407+0.001</f>
        <v/>
      </c>
      <c r="B408" t="n">
        <v>0.17070861474569</v>
      </c>
      <c r="C408" t="n">
        <v>0.267876710995189</v>
      </c>
      <c r="D408" t="n">
        <v>0.336570870474419</v>
      </c>
      <c r="E408" t="n">
        <v>-0.290997341996544</v>
      </c>
      <c r="F408" t="n">
        <v>0.249965946901162</v>
      </c>
      <c r="G408" t="n">
        <v>-0.092935878274615</v>
      </c>
      <c r="H408" t="n">
        <v>-0.0697385891182547</v>
      </c>
      <c r="I408" t="n">
        <v>0.7955507282818201</v>
      </c>
      <c r="J408" t="n">
        <v>0.430226035534119</v>
      </c>
      <c r="K408" t="n">
        <v>1.01863918076463</v>
      </c>
      <c r="L408" t="n">
        <v>0.152753549555701</v>
      </c>
      <c r="M408" t="n">
        <v>0.25327766171389</v>
      </c>
      <c r="N408" t="n">
        <v>0.463060446865828</v>
      </c>
      <c r="O408" t="n">
        <v>0.775606096494087</v>
      </c>
      <c r="P408" t="n">
        <v>-0.264818223156993</v>
      </c>
      <c r="Q408" t="n">
        <v>-0.285492387914628</v>
      </c>
    </row>
    <row r="409">
      <c r="A409">
        <f>A408+0.001</f>
        <v/>
      </c>
      <c r="B409" t="n">
        <v>0.156299454787381</v>
      </c>
      <c r="C409" t="n">
        <v>0.265506207813065</v>
      </c>
      <c r="D409" t="n">
        <v>0.334759038606891</v>
      </c>
      <c r="E409" t="n">
        <v>-0.292502563263993</v>
      </c>
      <c r="F409" t="n">
        <v>0.249013247711696</v>
      </c>
      <c r="G409" t="n">
        <v>-0.09294048493413221</v>
      </c>
      <c r="H409" t="n">
        <v>-0.0702816073080674</v>
      </c>
      <c r="I409" t="n">
        <v>0.794261813063102</v>
      </c>
      <c r="J409" t="n">
        <v>0.428556982339832</v>
      </c>
      <c r="K409" t="n">
        <v>1.01801929835477</v>
      </c>
      <c r="L409" t="n">
        <v>0.148836289212411</v>
      </c>
      <c r="M409" t="n">
        <v>0.252651153784503</v>
      </c>
      <c r="N409" t="n">
        <v>0.463062397540911</v>
      </c>
      <c r="O409" t="n">
        <v>0.773780940319032</v>
      </c>
      <c r="P409" t="n">
        <v>-0.265014373837038</v>
      </c>
      <c r="Q409" t="n">
        <v>-0.285587531139062</v>
      </c>
    </row>
    <row r="410">
      <c r="A410">
        <f>A409+0.001</f>
        <v/>
      </c>
      <c r="B410" t="n">
        <v>0.140591178208915</v>
      </c>
      <c r="C410" t="n">
        <v>0.262627580338099</v>
      </c>
      <c r="D410" t="n">
        <v>0.333031678465244</v>
      </c>
      <c r="E410" t="n">
        <v>-0.293953178268904</v>
      </c>
      <c r="F410" t="n">
        <v>0.248186842574398</v>
      </c>
      <c r="G410" t="n">
        <v>-0.0929499586001932</v>
      </c>
      <c r="H410" t="n">
        <v>-0.0708973940019872</v>
      </c>
      <c r="I410" t="n">
        <v>0.792987613485411</v>
      </c>
      <c r="J410" t="n">
        <v>0.426882963960797</v>
      </c>
      <c r="K410" t="n">
        <v>1.01737702441482</v>
      </c>
      <c r="L410" t="n">
        <v>0.144429119409507</v>
      </c>
      <c r="M410" t="n">
        <v>0.252042955709957</v>
      </c>
      <c r="N410" t="n">
        <v>0.463057209652669</v>
      </c>
      <c r="O410" t="n">
        <v>0.771959538506536</v>
      </c>
      <c r="P410" t="n">
        <v>-0.265195480346039</v>
      </c>
      <c r="Q410" t="n">
        <v>-0.285678347820751</v>
      </c>
    </row>
    <row r="411">
      <c r="A411">
        <f>A410+0.001</f>
        <v/>
      </c>
      <c r="B411" t="n">
        <v>0.123614532893167</v>
      </c>
      <c r="C411" t="n">
        <v>0.259099418377026</v>
      </c>
      <c r="D411" t="n">
        <v>0.331398448446086</v>
      </c>
      <c r="E411" t="n">
        <v>-0.295332627999766</v>
      </c>
      <c r="F411" t="n">
        <v>0.247474518410475</v>
      </c>
      <c r="G411" t="n">
        <v>-0.092962372695271</v>
      </c>
      <c r="H411" t="n">
        <v>-0.07158302404200639</v>
      </c>
      <c r="I411" t="n">
        <v>0.79173587459189</v>
      </c>
      <c r="J411" t="n">
        <v>0.425219501189464</v>
      </c>
      <c r="K411" t="n">
        <v>1.01671436173279</v>
      </c>
      <c r="L411" t="n">
        <v>0.139575143453906</v>
      </c>
      <c r="M411" t="n">
        <v>0.251443229385786</v>
      </c>
      <c r="N411" t="n">
        <v>0.463043266009235</v>
      </c>
      <c r="O411" t="n">
        <v>0.770169422617613</v>
      </c>
      <c r="P411" t="n">
        <v>-0.265360220838251</v>
      </c>
      <c r="Q411" t="n">
        <v>-0.285762647850415</v>
      </c>
    </row>
    <row r="412">
      <c r="A412">
        <f>A411+0.001</f>
        <v/>
      </c>
      <c r="B412" t="n">
        <v>0.105419841410872</v>
      </c>
      <c r="C412" t="n">
        <v>0.254792222711342</v>
      </c>
      <c r="D412" t="n">
        <v>0.329868036288163</v>
      </c>
      <c r="E412" t="n">
        <v>-0.296631579185072</v>
      </c>
      <c r="F412" t="n">
        <v>0.246861385896775</v>
      </c>
      <c r="G412" t="n">
        <v>-0.0929759633052671</v>
      </c>
      <c r="H412" t="n">
        <v>-0.0723342540468067</v>
      </c>
      <c r="I412" t="n">
        <v>0.790514600047416</v>
      </c>
      <c r="J412" t="n">
        <v>0.423579388228433</v>
      </c>
      <c r="K412" t="n">
        <v>1.01603265306401</v>
      </c>
      <c r="L412" t="n">
        <v>0.13433632198936</v>
      </c>
      <c r="M412" t="n">
        <v>0.250840455741792</v>
      </c>
      <c r="N412" t="n">
        <v>0.463019292803917</v>
      </c>
      <c r="O412" t="n">
        <v>0.768437600139603</v>
      </c>
      <c r="P412" t="n">
        <v>-0.265507345684432</v>
      </c>
      <c r="Q412" t="n">
        <v>-0.285838412121855</v>
      </c>
    </row>
    <row r="413">
      <c r="A413">
        <f>A412+0.001</f>
        <v/>
      </c>
      <c r="B413" t="n">
        <v>0.0860767047012002</v>
      </c>
      <c r="C413" t="n">
        <v>0.249596790308074</v>
      </c>
      <c r="D413" t="n">
        <v>0.328447796651834</v>
      </c>
      <c r="E413" t="n">
        <v>-0.29784773238065</v>
      </c>
      <c r="F413" t="n">
        <v>0.246331136491095</v>
      </c>
      <c r="G413" t="n">
        <v>-0.09298923181426511</v>
      </c>
      <c r="H413" t="n">
        <v>-0.073145660957566</v>
      </c>
      <c r="I413" t="n">
        <v>0.7893315912686441</v>
      </c>
      <c r="J413" t="n">
        <v>0.421972854858358</v>
      </c>
      <c r="K413" t="n">
        <v>1.01533280592916</v>
      </c>
      <c r="L413" t="n">
        <v>0.128789803527945</v>
      </c>
      <c r="M413" t="n">
        <v>0.250221938249138</v>
      </c>
      <c r="N413" t="n">
        <v>0.462984498030168</v>
      </c>
      <c r="O413" t="n">
        <v>0.766788721601785</v>
      </c>
      <c r="P413" t="n">
        <v>-0.265635797683547</v>
      </c>
      <c r="Q413" t="n">
        <v>-0.285903986246742</v>
      </c>
    </row>
    <row r="414">
      <c r="A414">
        <f>A413+0.001</f>
        <v/>
      </c>
      <c r="B414" t="n">
        <v>0.06567371986415139</v>
      </c>
      <c r="C414" t="n">
        <v>0.243431248442293</v>
      </c>
      <c r="D414" t="n">
        <v>0.327143470093333</v>
      </c>
      <c r="E414" t="n">
        <v>-0.298984998127303</v>
      </c>
      <c r="F414" t="n">
        <v>0.245867254678156</v>
      </c>
      <c r="G414" t="n">
        <v>-0.0930010123658577</v>
      </c>
      <c r="H414" t="n">
        <v>-0.0740107682660008</v>
      </c>
      <c r="I414" t="n">
        <v>0.788193768348151</v>
      </c>
      <c r="J414" t="n">
        <v>0.420407929273375</v>
      </c>
      <c r="K414" t="n">
        <v>1.01461559253086</v>
      </c>
      <c r="L414" t="n">
        <v>0.123023319089224</v>
      </c>
      <c r="M414" t="n">
        <v>0.249574365650159</v>
      </c>
      <c r="N414" t="n">
        <v>0.462938675327212</v>
      </c>
      <c r="O414" t="n">
        <v>0.765243197981049</v>
      </c>
      <c r="P414" t="n">
        <v>-0.265744845455499</v>
      </c>
      <c r="Q414" t="n">
        <v>-0.285958229955266</v>
      </c>
    </row>
    <row r="415">
      <c r="A415">
        <f>A414+0.001</f>
        <v/>
      </c>
      <c r="B415" t="n">
        <v>0.044318197877357</v>
      </c>
      <c r="C415" t="n">
        <v>0.236246122371107</v>
      </c>
      <c r="D415" t="n">
        <v>0.325959001893246</v>
      </c>
      <c r="E415" t="n">
        <v>-0.300052176896361</v>
      </c>
      <c r="F415" t="n">
        <v>0.245454094180673</v>
      </c>
      <c r="G415" t="n">
        <v>-0.0930105031133389</v>
      </c>
      <c r="H415" t="n">
        <v>-0.0749221559983264</v>
      </c>
      <c r="I415" t="n">
        <v>0.787106361520837</v>
      </c>
      <c r="J415" t="n">
        <v>0.41889090758519</v>
      </c>
      <c r="K415" t="n">
        <v>1.01388198380643</v>
      </c>
      <c r="L415" t="n">
        <v>0.117130067936945</v>
      </c>
      <c r="M415" t="n">
        <v>0.248884399701047</v>
      </c>
      <c r="N415" t="n">
        <v>0.462882256612996</v>
      </c>
      <c r="O415" t="n">
        <v>0.763815395176993</v>
      </c>
      <c r="P415" t="n">
        <v>-0.265834214789636</v>
      </c>
      <c r="Q415" t="n">
        <v>-0.286000607732898</v>
      </c>
    </row>
    <row r="416">
      <c r="A416">
        <f>A415+0.001</f>
        <v/>
      </c>
      <c r="B416" t="n">
        <v>0.0221357841341465</v>
      </c>
      <c r="C416" t="n">
        <v>0.228027013941478</v>
      </c>
      <c r="D416" t="n">
        <v>0.324896461753836</v>
      </c>
      <c r="E416" t="n">
        <v>-0.301061322501957</v>
      </c>
      <c r="F416" t="n">
        <v>0.245077748176515</v>
      </c>
      <c r="G416" t="n">
        <v>-0.0930172637074866</v>
      </c>
      <c r="H416" t="n">
        <v>-0.07587156031740459</v>
      </c>
      <c r="I416" t="n">
        <v>0.786072096225479</v>
      </c>
      <c r="J416" t="n">
        <v>0.417426838233109</v>
      </c>
      <c r="K416" t="n">
        <v>1.01313347336749</v>
      </c>
      <c r="L416" t="n">
        <v>0.111203518330403</v>
      </c>
      <c r="M416" t="n">
        <v>0.248139249238789</v>
      </c>
      <c r="N416" t="n">
        <v>0.462816300583488</v>
      </c>
      <c r="O416" t="n">
        <v>0.762512048734273</v>
      </c>
      <c r="P416" t="n">
        <v>-0.265904199979843</v>
      </c>
      <c r="Q416" t="n">
        <v>-0.286031215168612</v>
      </c>
    </row>
    <row r="417">
      <c r="A417">
        <f>A416+0.001</f>
        <v/>
      </c>
      <c r="B417" t="n">
        <v>-0.00073018504533216</v>
      </c>
      <c r="C417" t="n">
        <v>0.218794710901919</v>
      </c>
      <c r="D417" t="n">
        <v>0.323956049384043</v>
      </c>
      <c r="E417" t="n">
        <v>-0.302025987725952</v>
      </c>
      <c r="F417" t="n">
        <v>0.244726669615659</v>
      </c>
      <c r="G417" t="n">
        <v>-0.0930211841733118</v>
      </c>
      <c r="H417" t="n">
        <v>-0.0768499764039377</v>
      </c>
      <c r="I417" t="n">
        <v>0.785090511197388</v>
      </c>
      <c r="J417" t="n">
        <v>0.416019946606803</v>
      </c>
      <c r="K417" t="n">
        <v>1.01237234910464</v>
      </c>
      <c r="L417" t="n">
        <v>0.105332498003835</v>
      </c>
      <c r="M417" t="n">
        <v>0.247327190379993</v>
      </c>
      <c r="N417" t="n">
        <v>0.462742410369739</v>
      </c>
      <c r="O417" t="n">
        <v>0.76133104509313</v>
      </c>
      <c r="P417" t="n">
        <v>-0.265955737741606</v>
      </c>
      <c r="Q417" t="n">
        <v>-0.286050743882714</v>
      </c>
    </row>
    <row r="418">
      <c r="A418">
        <f>A417+0.001</f>
        <v/>
      </c>
      <c r="B418" t="n">
        <v>-0.0241197995750034</v>
      </c>
      <c r="C418" t="n">
        <v>0.208602807356667</v>
      </c>
      <c r="D418" t="n">
        <v>0.323136160028021</v>
      </c>
      <c r="E418" t="n">
        <v>-0.3029595443113</v>
      </c>
      <c r="F418" t="n">
        <v>0.244392025117755</v>
      </c>
      <c r="G418" t="n">
        <v>-0.09302243211983011</v>
      </c>
      <c r="H418" t="n">
        <v>-0.0778477824101927</v>
      </c>
      <c r="I418" t="n">
        <v>0.784157543896408</v>
      </c>
      <c r="J418" t="n">
        <v>0.414673951561933</v>
      </c>
      <c r="K418" t="n">
        <v>1.01160187734491</v>
      </c>
      <c r="L418" t="n">
        <v>0.09959687236579021</v>
      </c>
      <c r="M418" t="n">
        <v>0.246437995919428</v>
      </c>
      <c r="N418" t="n">
        <v>0.462662582052689</v>
      </c>
      <c r="O418" t="n">
        <v>0.7602607048121069</v>
      </c>
      <c r="P418" t="n">
        <v>-0.265990430065141</v>
      </c>
      <c r="Q418" t="n">
        <v>-0.286060394656005</v>
      </c>
    </row>
    <row r="419">
      <c r="A419">
        <f>A418+0.001</f>
        <v/>
      </c>
      <c r="B419" t="n">
        <v>-0.0478583825286086</v>
      </c>
      <c r="C419" t="n">
        <v>0.197533163135963</v>
      </c>
      <c r="D419" t="n">
        <v>0.322433480250011</v>
      </c>
      <c r="E419" t="n">
        <v>-0.303873740043489</v>
      </c>
      <c r="F419" t="n">
        <v>0.244067791414864</v>
      </c>
      <c r="G419" t="n">
        <v>-0.09302138609304469</v>
      </c>
      <c r="H419" t="n">
        <v>-0.0788549017999256</v>
      </c>
      <c r="I419" t="n">
        <v>0.783265490872049</v>
      </c>
      <c r="J419" t="n">
        <v>0.413392254333586</v>
      </c>
      <c r="K419" t="n">
        <v>1.0108263759121</v>
      </c>
      <c r="L419" t="n">
        <v>0.094064021275984</v>
      </c>
      <c r="M419" t="n">
        <v>0.245463246492587</v>
      </c>
      <c r="N419" t="n">
        <v>0.462578995585691</v>
      </c>
      <c r="O419" t="n">
        <v>0.759279679034953</v>
      </c>
      <c r="P419" t="n">
        <v>-0.266010508217966</v>
      </c>
      <c r="Q419" t="n">
        <v>-0.286061752924318</v>
      </c>
    </row>
    <row r="420">
      <c r="A420">
        <f>A419+0.001</f>
        <v/>
      </c>
      <c r="B420" t="n">
        <v>-0.0717591688231322</v>
      </c>
      <c r="C420" t="n">
        <v>0.185689737429668</v>
      </c>
      <c r="D420" t="n">
        <v>0.321843088211084</v>
      </c>
      <c r="E420" t="n">
        <v>-0.304777609488025</v>
      </c>
      <c r="F420" t="n">
        <v>0.243750624346901</v>
      </c>
      <c r="G420" t="n">
        <v>-0.0930185628961252</v>
      </c>
      <c r="H420" t="n">
        <v>-0.0798610159728709</v>
      </c>
      <c r="I420" t="n">
        <v>0.782403405999871</v>
      </c>
      <c r="J420" t="n">
        <v>0.412178005405448</v>
      </c>
      <c r="K420" t="n">
        <v>1.01005116688217</v>
      </c>
      <c r="L420" t="n">
        <v>0.0887862392798357</v>
      </c>
      <c r="M420" t="n">
        <v>0.24439651212382</v>
      </c>
      <c r="N420" t="n">
        <v>0.462493769660452</v>
      </c>
      <c r="O420" t="n">
        <v>0.758357534473444</v>
      </c>
      <c r="P420" t="n">
        <v>-0.266018736697273</v>
      </c>
      <c r="Q420" t="n">
        <v>-0.286056642993927</v>
      </c>
    </row>
    <row r="421">
      <c r="A421">
        <f>A420+0.001</f>
        <v/>
      </c>
      <c r="B421" t="n">
        <v>-0.0956269644494402</v>
      </c>
      <c r="C421" t="n">
        <v>0.173191480029528</v>
      </c>
      <c r="D421" t="n">
        <v>0.321358542991912</v>
      </c>
      <c r="E421" t="n">
        <v>-0.305676800456886</v>
      </c>
      <c r="F421" t="n">
        <v>0.243439545506159</v>
      </c>
      <c r="G421" t="n">
        <v>-0.09301454600344559</v>
      </c>
      <c r="H421" t="n">
        <v>-0.0808558293096782</v>
      </c>
      <c r="I421" t="n">
        <v>0.781557943486557</v>
      </c>
      <c r="J421" t="n">
        <v>0.411034072258972</v>
      </c>
      <c r="K421" t="n">
        <v>1.00928241517107</v>
      </c>
      <c r="L421" t="n">
        <v>0.0837991054488683</v>
      </c>
      <c r="M421" t="n">
        <v>0.243233413898481</v>
      </c>
      <c r="N421" t="n">
        <v>0.462408710315661</v>
      </c>
      <c r="O421" t="n">
        <v>0.757456056643217</v>
      </c>
      <c r="P421" t="n">
        <v>-0.26601826215169</v>
      </c>
      <c r="Q421" t="n">
        <v>-0.286046977353596</v>
      </c>
    </row>
    <row r="422">
      <c r="A422">
        <f>A421+0.001</f>
        <v/>
      </c>
      <c r="B422" t="n">
        <v>-0.119262790249788</v>
      </c>
      <c r="C422" t="n">
        <v>0.160165037676018</v>
      </c>
      <c r="D422" t="n">
        <v>0.320971961460174</v>
      </c>
      <c r="E422" t="n">
        <v>-0.306573324357338</v>
      </c>
      <c r="F422" t="n">
        <v>0.243135500294168</v>
      </c>
      <c r="G422" t="n">
        <v>-0.0930099209695739</v>
      </c>
      <c r="H422" t="n">
        <v>-0.0818293766494618</v>
      </c>
      <c r="I422" t="n">
        <v>0.780714593208388</v>
      </c>
      <c r="J422" t="n">
        <v>0.409962939723909</v>
      </c>
      <c r="K422" t="n">
        <v>1.00852687278838</v>
      </c>
      <c r="L422" t="n">
        <v>0.07912080118338891</v>
      </c>
      <c r="M422" t="n">
        <v>0.241971598261103</v>
      </c>
      <c r="N422" t="n">
        <v>0.462325087490625</v>
      </c>
      <c r="O422" t="n">
        <v>0.756531248877352</v>
      </c>
      <c r="P422" t="n">
        <v>-0.26601241749273</v>
      </c>
      <c r="Q422" t="n">
        <v>-0.286034615701223</v>
      </c>
    </row>
    <row r="423">
      <c r="A423">
        <f>A422+0.001</f>
        <v/>
      </c>
      <c r="B423" t="n">
        <v>-0.142469391323753</v>
      </c>
      <c r="C423" t="n">
        <v>0.146738024246634</v>
      </c>
      <c r="D423" t="n">
        <v>0.320674095159741</v>
      </c>
      <c r="E423" t="n">
        <v>-0.307465692872928</v>
      </c>
      <c r="F423" t="n">
        <v>0.242840843691567</v>
      </c>
      <c r="G423" t="n">
        <v>-0.0930052221803674</v>
      </c>
      <c r="H423" t="n">
        <v>-0.0827723518852258</v>
      </c>
      <c r="I423" t="n">
        <v>0.779859201084401</v>
      </c>
      <c r="J423" t="n">
        <v>0.40896657640179</v>
      </c>
      <c r="K423" t="n">
        <v>1.00779155827715</v>
      </c>
      <c r="L423" t="n">
        <v>0.07475230219345751</v>
      </c>
      <c r="M423" t="n">
        <v>0.240610676036492</v>
      </c>
      <c r="N423" t="n">
        <v>0.462243472536525</v>
      </c>
      <c r="O423" t="n">
        <v>0.755535948917111</v>
      </c>
      <c r="P423" t="n">
        <v>-0.266004495318609</v>
      </c>
      <c r="Q423" t="n">
        <v>-0.286021245277566</v>
      </c>
    </row>
    <row r="424">
      <c r="A424">
        <f>A423+0.001</f>
        <v/>
      </c>
      <c r="B424" t="n">
        <v>-0.165057369704515</v>
      </c>
      <c r="C424" t="n">
        <v>0.133033509530041</v>
      </c>
      <c r="D424" t="n">
        <v>0.320454430449364</v>
      </c>
      <c r="E424" t="n">
        <v>-0.308349370830319</v>
      </c>
      <c r="F424" t="n">
        <v>0.242558807144542</v>
      </c>
      <c r="G424" t="n">
        <v>-0.0930008936064196</v>
      </c>
      <c r="H424" t="n">
        <v>-0.0836764289332963</v>
      </c>
      <c r="I424" t="n">
        <v>0.77897962302739</v>
      </c>
      <c r="J424" t="n">
        <v>0.408046297769318</v>
      </c>
      <c r="K424" t="n">
        <v>1.00708340522896</v>
      </c>
      <c r="L424" t="n">
        <v>0.0706783405392549</v>
      </c>
      <c r="M424" t="n">
        <v>0.239152189321614</v>
      </c>
      <c r="N424" t="n">
        <v>0.462163662444622</v>
      </c>
      <c r="O424" t="n">
        <v>0.754422929077151</v>
      </c>
      <c r="P424" t="n">
        <v>-0.265997507335758</v>
      </c>
      <c r="Q424" t="n">
        <v>-0.286008290352808</v>
      </c>
    </row>
    <row r="425">
      <c r="A425">
        <f>A424+0.001</f>
        <v/>
      </c>
      <c r="B425" t="n">
        <v>-0.186851591965593</v>
      </c>
      <c r="C425" t="n">
        <v>0.119166208672194</v>
      </c>
      <c r="D425" t="n">
        <v>0.320301340623453</v>
      </c>
      <c r="E425" t="n">
        <v>-0.309217457117019</v>
      </c>
      <c r="F425" t="n">
        <v>0.242292992570189</v>
      </c>
      <c r="G425" t="n">
        <v>-0.0929972645729006</v>
      </c>
      <c r="H425" t="n">
        <v>-0.0845345445243791</v>
      </c>
      <c r="I425" t="n">
        <v>0.77806733186121</v>
      </c>
      <c r="J425" t="n">
        <v>0.407202651115902</v>
      </c>
      <c r="K425" t="n">
        <v>1.00640891297125</v>
      </c>
      <c r="L425" t="n">
        <v>0.06686902819667639</v>
      </c>
      <c r="M425" t="n">
        <v>0.237599667085088</v>
      </c>
      <c r="N425" t="n">
        <v>0.462084704420943</v>
      </c>
      <c r="O425" t="n">
        <v>0.753148293957576</v>
      </c>
      <c r="P425" t="n">
        <v>-0.265993947767294</v>
      </c>
      <c r="Q425" t="n">
        <v>-0.285996854761893</v>
      </c>
    </row>
    <row r="426">
      <c r="A426">
        <f>A425+0.001</f>
        <v/>
      </c>
      <c r="B426" t="n">
        <v>-0.207697448953664</v>
      </c>
      <c r="C426" t="n">
        <v>0.105240620021895</v>
      </c>
      <c r="D426" t="n">
        <v>0.320202318298183</v>
      </c>
      <c r="E426" t="n">
        <v>-0.310061500648387</v>
      </c>
      <c r="F426" t="n">
        <v>0.242046928759815</v>
      </c>
      <c r="G426" t="n">
        <v>-0.0929945400942714</v>
      </c>
      <c r="H426" t="n">
        <v>-0.0853411159922223</v>
      </c>
      <c r="I426" t="n">
        <v>0.777118784868336</v>
      </c>
      <c r="J426" t="n">
        <v>0.40643534057865</v>
      </c>
      <c r="K426" t="n">
        <v>1.00577382786718</v>
      </c>
      <c r="L426" t="n">
        <v>0.06328205269140399</v>
      </c>
      <c r="M426" t="n">
        <v>0.235958811855575</v>
      </c>
      <c r="N426" t="n">
        <v>0.462005019853856</v>
      </c>
      <c r="O426" t="n">
        <v>0.75167494576061</v>
      </c>
      <c r="P426" t="n">
        <v>-0.26599557890015</v>
      </c>
      <c r="Q426" t="n">
        <v>-0.285987697673944</v>
      </c>
    </row>
    <row r="427">
      <c r="A427">
        <f>A426+0.001</f>
        <v/>
      </c>
      <c r="B427" t="n">
        <v>-0.227466509622275</v>
      </c>
      <c r="C427" t="n">
        <v>0.0913510906768832</v>
      </c>
      <c r="D427" t="n">
        <v>0.320144310111776</v>
      </c>
      <c r="E427" t="n">
        <v>-0.310872363337873</v>
      </c>
      <c r="F427" t="n">
        <v>0.241823712907304</v>
      </c>
      <c r="G427" t="n">
        <v>-0.0929928041368643</v>
      </c>
      <c r="H427" t="n">
        <v>-0.0860921750385167</v>
      </c>
      <c r="I427" t="n">
        <v>0.776136366227451</v>
      </c>
      <c r="J427" t="n">
        <v>0.405743202758669</v>
      </c>
      <c r="K427" t="n">
        <v>1.00518287681768</v>
      </c>
      <c r="L427" t="n">
        <v>0.0598653872254379</v>
      </c>
      <c r="M427" t="n">
        <v>0.23423782605833</v>
      </c>
      <c r="N427" t="n">
        <v>0.461922612455846</v>
      </c>
      <c r="O427" t="n">
        <v>0.749975856082534</v>
      </c>
      <c r="P427" t="n">
        <v>-0.266003256041703</v>
      </c>
      <c r="Q427" t="n">
        <v>-0.285981239647565</v>
      </c>
    </row>
    <row r="428">
      <c r="A428">
        <f>A427+0.001</f>
        <v/>
      </c>
      <c r="B428" t="n">
        <v>-0.246061116930213</v>
      </c>
      <c r="C428" t="n">
        <v>0.07758352294075491</v>
      </c>
      <c r="D428" t="n">
        <v>0.320114164599662</v>
      </c>
      <c r="E428" t="n">
        <v>-0.311641053099507</v>
      </c>
      <c r="F428" t="n">
        <v>0.241625747431284</v>
      </c>
      <c r="G428" t="n">
        <v>-0.0929920333240213</v>
      </c>
      <c r="H428" t="n">
        <v>-0.08678540819276739</v>
      </c>
      <c r="I428" t="n">
        <v>0.775128743448867</v>
      </c>
      <c r="J428" t="n">
        <v>0.405124235247979</v>
      </c>
      <c r="K428" t="n">
        <v>1.00463956700235</v>
      </c>
      <c r="L428" t="n">
        <v>0.0565604855868228</v>
      </c>
      <c r="M428" t="n">
        <v>0.232447842464312</v>
      </c>
      <c r="N428" t="n">
        <v>0.461835333799529</v>
      </c>
      <c r="O428" t="n">
        <v>0.748036869134299</v>
      </c>
      <c r="P428" t="n">
        <v>-0.266016807286807</v>
      </c>
      <c r="Q428" t="n">
        <v>-0.285977593686677</v>
      </c>
    </row>
    <row r="429">
      <c r="A429">
        <f>A428+0.001</f>
        <v/>
      </c>
      <c r="B429" t="n">
        <v>-0.263417519613901</v>
      </c>
      <c r="C429" t="n">
        <v>0.06401821099814679</v>
      </c>
      <c r="D429" t="n">
        <v>0.320099189473383</v>
      </c>
      <c r="E429" t="n">
        <v>-0.312359464133962</v>
      </c>
      <c r="F429" t="n">
        <v>0.241454571641519</v>
      </c>
      <c r="G429" t="n">
        <v>-0.0929921181046016</v>
      </c>
      <c r="H429" t="n">
        <v>-0.0874201042650285</v>
      </c>
      <c r="I429" t="n">
        <v>0.774110519423584</v>
      </c>
      <c r="J429" t="n">
        <v>0.404575672740488</v>
      </c>
      <c r="K429" t="n">
        <v>1.00414605880268</v>
      </c>
      <c r="L429" t="n">
        <v>0.0533059376528512</v>
      </c>
      <c r="M429" t="n">
        <v>0.230603377638886</v>
      </c>
      <c r="N429" t="n">
        <v>0.46174117227242</v>
      </c>
      <c r="O429" t="n">
        <v>0.745858768844779</v>
      </c>
      <c r="P429" t="n">
        <v>-0.266034980650863</v>
      </c>
      <c r="Q429" t="n">
        <v>-0.285976614572359</v>
      </c>
    </row>
    <row r="430">
      <c r="A430">
        <f>A429+0.001</f>
        <v/>
      </c>
      <c r="B430" t="n">
        <v>-0.279507216938408</v>
      </c>
      <c r="C430" t="n">
        <v>0.0507331503619927</v>
      </c>
      <c r="D430" t="n">
        <v>0.320087798447649</v>
      </c>
      <c r="E430" t="n">
        <v>-0.313020977295855</v>
      </c>
      <c r="F430" t="n">
        <v>0.241310780602355</v>
      </c>
      <c r="G430" t="n">
        <v>-0.0929928882491162</v>
      </c>
      <c r="H430" t="n">
        <v>-0.0879970170712986</v>
      </c>
      <c r="I430" t="n">
        <v>0.7731011204913359</v>
      </c>
      <c r="J430" t="n">
        <v>0.404094099412389</v>
      </c>
      <c r="K430" t="n">
        <v>1.00370311302755</v>
      </c>
      <c r="L430" t="n">
        <v>0.0500415303763478</v>
      </c>
      <c r="M430" t="n">
        <v>0.228722690882729</v>
      </c>
      <c r="N430" t="n">
        <v>0.461638529494969</v>
      </c>
      <c r="O430" t="n">
        <v>0.743458374664719</v>
      </c>
      <c r="P430" t="n">
        <v>-0.266055467302697</v>
      </c>
      <c r="Q430" t="n">
        <v>-0.285977959199748</v>
      </c>
    </row>
    <row r="431">
      <c r="A431">
        <f>A430+0.001</f>
        <v/>
      </c>
      <c r="B431" t="n">
        <v>-0.29433631147862</v>
      </c>
      <c r="C431" t="n">
        <v>0.0378071151090217</v>
      </c>
      <c r="D431" t="n">
        <v>0.320070212245957</v>
      </c>
      <c r="E431" t="n">
        <v>-0.313620889222672</v>
      </c>
      <c r="F431" t="n">
        <v>0.241194020085748</v>
      </c>
      <c r="G431" t="n">
        <v>-0.0929941396748858</v>
      </c>
      <c r="H431" t="n">
        <v>-0.0885181575922924</v>
      </c>
      <c r="I431" t="n">
        <v>0.7721229329959099</v>
      </c>
      <c r="J431" t="n">
        <v>0.403675582915283</v>
      </c>
      <c r="K431" t="n">
        <v>1.00331010934615</v>
      </c>
      <c r="L431" t="n">
        <v>0.0467125879265387</v>
      </c>
      <c r="M431" t="n">
        <v>0.22682791410976</v>
      </c>
      <c r="N431" t="n">
        <v>0.4615264514975</v>
      </c>
      <c r="O431" t="n">
        <v>0.740868490226217</v>
      </c>
      <c r="P431" t="n">
        <v>-0.266075004858012</v>
      </c>
      <c r="Q431" t="n">
        <v>-0.285981150902711</v>
      </c>
    </row>
    <row r="432">
      <c r="A432">
        <f>A431+0.001</f>
        <v/>
      </c>
      <c r="B432" t="n">
        <v>-0.307942813158458</v>
      </c>
      <c r="C432" t="n">
        <v>0.025321854874032</v>
      </c>
      <c r="D432" t="n">
        <v>0.320039165187465</v>
      </c>
      <c r="E432" t="n">
        <v>-0.314156654497602</v>
      </c>
      <c r="F432" t="n">
        <v>0.241103045752893</v>
      </c>
      <c r="G432" t="n">
        <v>-0.0929956599709849</v>
      </c>
      <c r="H432" t="n">
        <v>-0.08898653372856991</v>
      </c>
      <c r="I432" t="n">
        <v>0.771198780897723</v>
      </c>
      <c r="J432" t="n">
        <v>0.403315814919568</v>
      </c>
      <c r="K432" t="n">
        <v>1.00296513004254</v>
      </c>
      <c r="L432" t="n">
        <v>0.0432743637345813</v>
      </c>
      <c r="M432" t="n">
        <v>0.224944827641469</v>
      </c>
      <c r="N432" t="n">
        <v>0.461404789595473</v>
      </c>
      <c r="O432" t="n">
        <v>0.7381366148910929</v>
      </c>
      <c r="P432" t="n">
        <v>-0.266089559071108</v>
      </c>
      <c r="Q432" t="n">
        <v>-0.285985641645971</v>
      </c>
    </row>
    <row r="433">
      <c r="A433">
        <f>A432+0.001</f>
        <v/>
      </c>
      <c r="B433" t="n">
        <v>-0.320392007925768</v>
      </c>
      <c r="C433" t="n">
        <v>0.0133629141412153</v>
      </c>
      <c r="D433" t="n">
        <v>0.319990559167967</v>
      </c>
      <c r="E433" t="n">
        <v>-0.314627939972695</v>
      </c>
      <c r="F433" t="n">
        <v>0.241035834922881</v>
      </c>
      <c r="G433" t="n">
        <v>-0.0929972505247747</v>
      </c>
      <c r="H433" t="n">
        <v>-0.0894058584180121</v>
      </c>
      <c r="I433" t="n">
        <v>0.770348917934316</v>
      </c>
      <c r="J433" t="n">
        <v>0.403010245178657</v>
      </c>
      <c r="K433" t="n">
        <v>1.00266510132028</v>
      </c>
      <c r="L433" t="n">
        <v>0.0396961511378731</v>
      </c>
      <c r="M433" t="n">
        <v>0.223102195151785</v>
      </c>
      <c r="N433" t="n">
        <v>0.46127427628827</v>
      </c>
      <c r="O433" t="n">
        <v>0.735322436228753</v>
      </c>
      <c r="P433" t="n">
        <v>-0.266094576012631</v>
      </c>
      <c r="Q433" t="n">
        <v>-0.285990867309446</v>
      </c>
    </row>
    <row r="434">
      <c r="A434">
        <f>A433+0.001</f>
        <v/>
      </c>
      <c r="B434" t="n">
        <v>-0.331770182993588</v>
      </c>
      <c r="C434" t="n">
        <v>0.00201879640955447</v>
      </c>
      <c r="D434" t="n">
        <v>0.319924001961802</v>
      </c>
      <c r="E434" t="n">
        <v>-0.315036504161939</v>
      </c>
      <c r="F434" t="n">
        <v>0.240989739107679</v>
      </c>
      <c r="G434" t="n">
        <v>-0.0929987437728679</v>
      </c>
      <c r="H434" t="n">
        <v>-0.08978024835379821</v>
      </c>
      <c r="I434" t="n">
        <v>0.769587781197256</v>
      </c>
      <c r="J434" t="n">
        <v>0.402754199611746</v>
      </c>
      <c r="K434" t="n">
        <v>1.00240598288229</v>
      </c>
      <c r="L434" t="n">
        <v>0.0359647003846518</v>
      </c>
      <c r="M434" t="n">
        <v>0.221330633619754</v>
      </c>
      <c r="N434" t="n">
        <v>0.461136512453939</v>
      </c>
      <c r="O434" t="n">
        <v>0.73249424234039</v>
      </c>
      <c r="P434" t="n">
        <v>-0.266085290323509</v>
      </c>
      <c r="Q434" t="n">
        <v>-0.285996292873458</v>
      </c>
    </row>
    <row r="435">
      <c r="A435">
        <f>A434+0.001</f>
        <v/>
      </c>
      <c r="B435" t="n">
        <v>-0.34217716907689</v>
      </c>
      <c r="C435" t="n">
        <v>-0.00862154821831752</v>
      </c>
      <c r="D435" t="n">
        <v>0.319843167419656</v>
      </c>
      <c r="E435" t="n">
        <v>-0.315385926888705</v>
      </c>
      <c r="F435" t="n">
        <v>0.240961664579976</v>
      </c>
      <c r="G435" t="n">
        <v>-0.09300001474412729</v>
      </c>
      <c r="H435" t="n">
        <v>-0.0901139357054395</v>
      </c>
      <c r="I435" t="n">
        <v>0.768920810193228</v>
      </c>
      <c r="J435" t="n">
        <v>0.402542977028379</v>
      </c>
      <c r="K435" t="n">
        <v>1.00218299508377</v>
      </c>
      <c r="L435" t="n">
        <v>0.0320865080833025</v>
      </c>
      <c r="M435" t="n">
        <v>0.219661070422513</v>
      </c>
      <c r="N435" t="n">
        <v>0.46099387157747</v>
      </c>
      <c r="O435" t="n">
        <v>0.7297245129830791</v>
      </c>
      <c r="P435" t="n">
        <v>-0.266057068937508</v>
      </c>
      <c r="Q435" t="n">
        <v>-0.286001445935147</v>
      </c>
    </row>
    <row r="436">
      <c r="A436">
        <f>A435+0.001</f>
        <v/>
      </c>
      <c r="B436" t="n">
        <v>-0.351718297314824</v>
      </c>
      <c r="C436" t="n">
        <v>-0.0184726792695669</v>
      </c>
      <c r="D436" t="n">
        <v>0.319755921882431</v>
      </c>
      <c r="E436" t="n">
        <v>-0.315681224424168</v>
      </c>
      <c r="F436" t="n">
        <v>0.240948267142363</v>
      </c>
      <c r="G436" t="n">
        <v>-0.0930009866746539</v>
      </c>
      <c r="H436" t="n">
        <v>-0.09041101367990929</v>
      </c>
      <c r="I436" t="n">
        <v>0.768341668246274</v>
      </c>
      <c r="J436" t="n">
        <v>0.402371923274112</v>
      </c>
      <c r="K436" t="n">
        <v>1.00199087151742</v>
      </c>
      <c r="L436" t="n">
        <v>0.0280885994518968</v>
      </c>
      <c r="M436" t="n">
        <v>0.218122914614047</v>
      </c>
      <c r="N436" t="n">
        <v>0.46084933363414</v>
      </c>
      <c r="O436" t="n">
        <v>0.727085051185924</v>
      </c>
      <c r="P436" t="n">
        <v>-0.266005764463195</v>
      </c>
      <c r="Q436" t="n">
        <v>-0.286005938470344</v>
      </c>
    </row>
    <row r="437">
      <c r="A437">
        <f>A436+0.001</f>
        <v/>
      </c>
      <c r="B437" t="n">
        <v>-0.360496453912743</v>
      </c>
      <c r="C437" t="n">
        <v>-0.0274576163003636</v>
      </c>
      <c r="D437" t="n">
        <v>0.319674174172216</v>
      </c>
      <c r="E437" t="n">
        <v>-0.315928392340116</v>
      </c>
      <c r="F437" t="n">
        <v>0.24094614677313</v>
      </c>
      <c r="G437" t="n">
        <v>-0.0930016310116146</v>
      </c>
      <c r="H437" t="n">
        <v>-0.0906752332626701</v>
      </c>
      <c r="I437" t="n">
        <v>0.767830204343782</v>
      </c>
      <c r="J437" t="n">
        <v>0.402236485372577</v>
      </c>
      <c r="K437" t="n">
        <v>1.00182412354278</v>
      </c>
      <c r="L437" t="n">
        <v>0.0240175555000269</v>
      </c>
      <c r="M437" t="n">
        <v>0.216742127333877</v>
      </c>
      <c r="N437" t="n">
        <v>0.460706265728259</v>
      </c>
      <c r="O437" t="n">
        <v>0.724642085850702</v>
      </c>
      <c r="P437" t="n">
        <v>-0.265928048999198</v>
      </c>
      <c r="Q437" t="n">
        <v>-0.286009477965002</v>
      </c>
    </row>
    <row r="438">
      <c r="A438">
        <f>A437+0.001</f>
        <v/>
      </c>
      <c r="B438" t="n">
        <v>-0.368604932615382</v>
      </c>
      <c r="C438" t="n">
        <v>-0.0355131819238246</v>
      </c>
      <c r="D438" t="n">
        <v>0.319613425558854</v>
      </c>
      <c r="E438" t="n">
        <v>-0.31613392159412</v>
      </c>
      <c r="F438" t="n">
        <v>0.240952028456476</v>
      </c>
      <c r="G438" t="n">
        <v>-0.0930019625552401</v>
      </c>
      <c r="H438" t="n">
        <v>-0.0909098633291987</v>
      </c>
      <c r="I438" t="n">
        <v>0.767351458225943</v>
      </c>
      <c r="J438" t="n">
        <v>0.402132251107634</v>
      </c>
      <c r="K438" t="n">
        <v>1.00167730239104</v>
      </c>
      <c r="L438" t="n">
        <v>0.0199367300775396</v>
      </c>
      <c r="M438" t="n">
        <v>0.215539405022693</v>
      </c>
      <c r="N438" t="n">
        <v>0.460568169615637</v>
      </c>
      <c r="O438" t="n">
        <v>0.722451797010653</v>
      </c>
      <c r="P438" t="n">
        <v>-0.265821698305387</v>
      </c>
      <c r="Q438" t="n">
        <v>-0.286011869885835</v>
      </c>
    </row>
    <row r="439">
      <c r="A439">
        <f>A438+0.001</f>
        <v/>
      </c>
      <c r="B439" t="n">
        <v>-0.376121725330342</v>
      </c>
      <c r="C439" t="n">
        <v>-0.0425950660118121</v>
      </c>
      <c r="D439" t="n">
        <v>0.319592020206546</v>
      </c>
      <c r="E439" t="n">
        <v>-0.316304332714723</v>
      </c>
      <c r="F439" t="n">
        <v>0.240962917376517</v>
      </c>
      <c r="G439" t="n">
        <v>-0.09300203080108389</v>
      </c>
      <c r="H439" t="n">
        <v>-0.0911176201601082</v>
      </c>
      <c r="I439" t="n">
        <v>0.76685593823642</v>
      </c>
      <c r="J439" t="n">
        <v>0.402054980681953</v>
      </c>
      <c r="K439" t="n">
        <v>1.00154524470723</v>
      </c>
      <c r="L439" t="n">
        <v>0.0159218245679656</v>
      </c>
      <c r="M439" t="n">
        <v>0.214528683166999</v>
      </c>
      <c r="N439" t="n">
        <v>0.460438418599205</v>
      </c>
      <c r="O439" t="n">
        <v>0.720556681736416</v>
      </c>
      <c r="P439" t="n">
        <v>-0.265685798596997</v>
      </c>
      <c r="Q439" t="n">
        <v>-0.286013013900634</v>
      </c>
    </row>
    <row r="440">
      <c r="A440">
        <f>A439+0.001</f>
        <v/>
      </c>
      <c r="B440" t="n">
        <v>-0.383105755450519</v>
      </c>
      <c r="C440" t="n">
        <v>-0.0486819579660266</v>
      </c>
      <c r="D440" t="n">
        <v>0.319630124127392</v>
      </c>
      <c r="E440" t="n">
        <v>-0.316445768334735</v>
      </c>
      <c r="F440" t="n">
        <v>0.240976219561354</v>
      </c>
      <c r="G440" t="n">
        <v>-0.09300190873432811</v>
      </c>
      <c r="H440" t="n">
        <v>-0.0913006659285245</v>
      </c>
      <c r="I440" t="n">
        <v>0.766281293694256</v>
      </c>
      <c r="J440" t="n">
        <v>0.402000636193039</v>
      </c>
      <c r="K440" t="n">
        <v>1.00142328923553</v>
      </c>
      <c r="L440" t="n">
        <v>0.0120552021612703</v>
      </c>
      <c r="M440" t="n">
        <v>0.21371612976762</v>
      </c>
      <c r="N440" t="n">
        <v>0.460320007897466</v>
      </c>
      <c r="O440" t="n">
        <v>0.718983092105811</v>
      </c>
      <c r="P440" t="n">
        <v>-0.265520854060835</v>
      </c>
      <c r="Q440" t="n">
        <v>-0.286012896301544</v>
      </c>
    </row>
    <row r="441">
      <c r="A441">
        <f>A440+0.001</f>
        <v/>
      </c>
      <c r="B441" t="n">
        <v>-0.389595357404221</v>
      </c>
      <c r="C441" t="n">
        <v>-0.0537781974042474</v>
      </c>
      <c r="D441" t="n">
        <v>0.319748489217425</v>
      </c>
      <c r="E441" t="n">
        <v>-0.316563675824082</v>
      </c>
      <c r="F441" t="n">
        <v>0.240989822623514</v>
      </c>
      <c r="G441" t="n">
        <v>-0.0930016804006788</v>
      </c>
      <c r="H441" t="n">
        <v>-0.0914606694390039</v>
      </c>
      <c r="I441" t="n">
        <v>0.765555370137128</v>
      </c>
      <c r="J441" t="n">
        <v>0.401965412076871</v>
      </c>
      <c r="K441" t="n">
        <v>1.00130745559557</v>
      </c>
      <c r="L441" t="n">
        <v>0.008419491198700779</v>
      </c>
      <c r="M441" t="n">
        <v>0.213099735170292</v>
      </c>
      <c r="N441" t="n">
        <v>0.460215342478142</v>
      </c>
      <c r="O441" t="n">
        <v>0.717740148869877</v>
      </c>
      <c r="P441" t="n">
        <v>-0.26532878225221</v>
      </c>
      <c r="Q441" t="n">
        <v>-0.286011580778412</v>
      </c>
    </row>
    <row r="442">
      <c r="A442">
        <f>A441+0.001</f>
        <v/>
      </c>
      <c r="B442" t="n">
        <v>-0.395609060521045</v>
      </c>
      <c r="C442" t="n">
        <v>-0.0579145691636899</v>
      </c>
      <c r="D442" t="n">
        <v>0.319967085495565</v>
      </c>
      <c r="E442" t="n">
        <v>-0.316662599890731</v>
      </c>
      <c r="F442" t="n">
        <v>0.241002135012042</v>
      </c>
      <c r="G442" t="n">
        <v>-0.0930014285470558</v>
      </c>
      <c r="H442" t="n">
        <v>-0.09159891653353069</v>
      </c>
      <c r="I442" t="n">
        <v>0.764600489975252</v>
      </c>
      <c r="J442" t="n">
        <v>0.401945766438291</v>
      </c>
      <c r="K442" t="n">
        <v>1.0011945796489</v>
      </c>
      <c r="L442" t="n">
        <v>0.00509111956272961</v>
      </c>
      <c r="M442" t="n">
        <v>0.21266953065491</v>
      </c>
      <c r="N442" t="n">
        <v>0.460126083347192</v>
      </c>
      <c r="O442" t="n">
        <v>0.716820084349158</v>
      </c>
      <c r="P442" t="n">
        <v>-0.265112795839568</v>
      </c>
      <c r="Q442" t="n">
        <v>-0.286009199116546</v>
      </c>
    </row>
    <row r="443">
      <c r="A443">
        <f>A442+0.001</f>
        <v/>
      </c>
      <c r="B443" t="n">
        <v>-0.401148475989716</v>
      </c>
      <c r="C443" t="n">
        <v>-0.0611470922509504</v>
      </c>
      <c r="D443" t="n">
        <v>0.320303705786237</v>
      </c>
      <c r="E443" t="n">
        <v>-0.316746091109567</v>
      </c>
      <c r="F443" t="n">
        <v>0.241012085747481</v>
      </c>
      <c r="G443" t="n">
        <v>-0.0930012235066025</v>
      </c>
      <c r="H443" t="n">
        <v>-0.0917164525290125</v>
      </c>
      <c r="I443" t="n">
        <v>0.763338659050247</v>
      </c>
      <c r="J443" t="n">
        <v>0.401938450449022</v>
      </c>
      <c r="K443" t="n">
        <v>1.00108240246435</v>
      </c>
      <c r="L443" t="n">
        <v>0.00213442661032219</v>
      </c>
      <c r="M443" t="n">
        <v>0.212408395338461</v>
      </c>
      <c r="N443" t="n">
        <v>0.460053066931987</v>
      </c>
      <c r="O443" t="n">
        <v>0.716199917530149</v>
      </c>
      <c r="P443" t="n">
        <v>-0.264877181096557</v>
      </c>
      <c r="Q443" t="n">
        <v>-0.286005942659216</v>
      </c>
    </row>
    <row r="444">
      <c r="A444">
        <f>A443+0.001</f>
        <v/>
      </c>
      <c r="B444" t="n">
        <v>-0.406202849226031</v>
      </c>
      <c r="C444" t="n">
        <v>-0.0635538912350971</v>
      </c>
      <c r="D444" t="n">
        <v>0.32077265939217</v>
      </c>
      <c r="E444" t="n">
        <v>-0.316816722680834</v>
      </c>
      <c r="F444" t="n">
        <v>0.241019089610415</v>
      </c>
      <c r="G444" t="n">
        <v>-0.0930011143148383</v>
      </c>
      <c r="H444" t="n">
        <v>-0.0918142356914131</v>
      </c>
      <c r="I444" t="n">
        <v>0.761697278908519</v>
      </c>
      <c r="J444" t="n">
        <v>0.40194053149183</v>
      </c>
      <c r="K444" t="n">
        <v>1.00096961069777</v>
      </c>
      <c r="L444" t="n">
        <v>-0.000403080269563463</v>
      </c>
      <c r="M444" t="n">
        <v>0.212293350580923</v>
      </c>
      <c r="N444" t="n">
        <v>0.459996303262534</v>
      </c>
      <c r="O444" t="n">
        <v>0.7158442337044369</v>
      </c>
      <c r="P444" t="n">
        <v>-0.264626994290206</v>
      </c>
      <c r="Q444" t="n">
        <v>-0.286002054596918</v>
      </c>
    </row>
    <row r="445">
      <c r="A445">
        <f>A444+0.001</f>
        <v/>
      </c>
      <c r="B445" t="n">
        <v>-0.410754661710928</v>
      </c>
      <c r="C445" t="n">
        <v>-0.065230456952785</v>
      </c>
      <c r="D445" t="n">
        <v>0.321383672038231</v>
      </c>
      <c r="E445" t="n">
        <v>-0.316876196803136</v>
      </c>
      <c r="F445" t="n">
        <v>0.241022984962425</v>
      </c>
      <c r="G445" t="n">
        <v>-0.0930011228051007</v>
      </c>
      <c r="H445" t="n">
        <v>-0.0918932802082288</v>
      </c>
      <c r="I445" t="n">
        <v>0.759614862668714</v>
      </c>
      <c r="J445" t="n">
        <v>0.401949405704185</v>
      </c>
      <c r="K445" t="n">
        <v>1.00085582586194</v>
      </c>
      <c r="L445" t="n">
        <v>-0.00249390346585901</v>
      </c>
      <c r="M445" t="n">
        <v>0.212297200379408</v>
      </c>
      <c r="N445" t="n">
        <v>0.459955048813308</v>
      </c>
      <c r="O445" t="n">
        <v>0.715708745752915</v>
      </c>
      <c r="P445" t="n">
        <v>-0.264367705312412</v>
      </c>
      <c r="Q445" t="n">
        <v>-0.285997822439137</v>
      </c>
    </row>
    <row r="446">
      <c r="A446">
        <f>A445+0.001</f>
        <v/>
      </c>
      <c r="B446" t="n">
        <v>-0.414785571641445</v>
      </c>
      <c r="C446" t="n">
        <v>-0.06628377127198599</v>
      </c>
      <c r="D446" t="n">
        <v>0.322141097113095</v>
      </c>
      <c r="E446" t="n">
        <v>-0.316925515523068</v>
      </c>
      <c r="F446" t="n">
        <v>0.241023952678332</v>
      </c>
      <c r="G446" t="n">
        <v>-0.093001241158498</v>
      </c>
      <c r="H446" t="n">
        <v>-0.09195476997681511</v>
      </c>
      <c r="I446" t="n">
        <v>0.7570462241832649</v>
      </c>
      <c r="J446" t="n">
        <v>0.401962796874908</v>
      </c>
      <c r="K446" t="n">
        <v>1.00074153989708</v>
      </c>
      <c r="L446" t="n">
        <v>-0.00413193418312079</v>
      </c>
      <c r="M446" t="n">
        <v>0.212390357845759</v>
      </c>
      <c r="N446" t="n">
        <v>0.459927940945551</v>
      </c>
      <c r="O446" t="n">
        <v>0.715744262754996</v>
      </c>
      <c r="P446" t="n">
        <v>-0.264104822872081</v>
      </c>
      <c r="Q446" t="n">
        <v>-0.285993569494692</v>
      </c>
    </row>
    <row r="447">
      <c r="A447">
        <f>A446+0.001</f>
        <v/>
      </c>
      <c r="B447" t="n">
        <v>-0.418281981523292</v>
      </c>
      <c r="C447" t="n">
        <v>-0.0668258694026892</v>
      </c>
      <c r="D447" t="n">
        <v>0.323043518471761</v>
      </c>
      <c r="E447" t="n">
        <v>-0.316965188994205</v>
      </c>
      <c r="F447" t="n">
        <v>0.241022425055487</v>
      </c>
      <c r="G447" t="n">
        <v>-0.0930014330914191</v>
      </c>
      <c r="H447" t="n">
        <v>-0.09200013027170641</v>
      </c>
      <c r="I447" t="n">
        <v>0.753966645544403</v>
      </c>
      <c r="J447" t="n">
        <v>0.401978740879795</v>
      </c>
      <c r="K447" t="n">
        <v>1.00062799610056</v>
      </c>
      <c r="L447" t="n">
        <v>-0.00533200179968344</v>
      </c>
      <c r="M447" t="n">
        <v>0.212542700418679</v>
      </c>
      <c r="N447" t="n">
        <v>0.459913174260439</v>
      </c>
      <c r="O447" t="n">
        <v>0.715900685108439</v>
      </c>
      <c r="P447" t="n">
        <v>-0.263843537017374</v>
      </c>
      <c r="Q447" t="n">
        <v>-0.285989643916592</v>
      </c>
    </row>
    <row r="448">
      <c r="A448">
        <f>A447+0.001</f>
        <v/>
      </c>
      <c r="B448" t="n">
        <v>-0.421239607519161</v>
      </c>
      <c r="C448" t="n">
        <v>-0.06696743713301211</v>
      </c>
      <c r="D448" t="n">
        <v>0.324083790207103</v>
      </c>
      <c r="E448" t="n">
        <v>-0.316995455739093</v>
      </c>
      <c r="F448" t="n">
        <v>0.241018993127457</v>
      </c>
      <c r="G448" t="n">
        <v>-0.09300163856570851</v>
      </c>
      <c r="H448" t="n">
        <v>-0.09203105160271351</v>
      </c>
      <c r="I448" t="n">
        <v>0.750374628236252</v>
      </c>
      <c r="J448" t="n">
        <v>0.401995557502557</v>
      </c>
      <c r="K448" t="n">
        <v>1.00051701856219</v>
      </c>
      <c r="L448" t="n">
        <v>-0.00612775296173586</v>
      </c>
      <c r="M448" t="n">
        <v>0.212725315766523</v>
      </c>
      <c r="N448" t="n">
        <v>0.459908695569236</v>
      </c>
      <c r="O448" t="n">
        <v>0.716130678818838</v>
      </c>
      <c r="P448" t="n">
        <v>-0.263588412461763</v>
      </c>
      <c r="Q448" t="n">
        <v>-0.285986403909278</v>
      </c>
    </row>
    <row r="449">
      <c r="A449">
        <f>A448+0.001</f>
        <v/>
      </c>
      <c r="B449" t="n">
        <v>-0.423666582367127</v>
      </c>
      <c r="C449" t="n">
        <v>-0.06681199499794541</v>
      </c>
      <c r="D449" t="n">
        <v>0.325249517674248</v>
      </c>
      <c r="E449" t="n">
        <v>-0.317016493304647</v>
      </c>
      <c r="F449" t="n">
        <v>0.241014319702815</v>
      </c>
      <c r="G449" t="n">
        <v>-0.0930017816155735</v>
      </c>
      <c r="H449" t="n">
        <v>-0.0920494672565926</v>
      </c>
      <c r="I449" t="n">
        <v>0.746292988330965</v>
      </c>
      <c r="J449" t="n">
        <v>0.402011814059109</v>
      </c>
      <c r="K449" t="n">
        <v>1.00041079946294</v>
      </c>
      <c r="L449" t="n">
        <v>-0.00656817621290512</v>
      </c>
      <c r="M449" t="n">
        <v>0.212912030699389</v>
      </c>
      <c r="N449" t="n">
        <v>0.459912393763193</v>
      </c>
      <c r="O449" t="n">
        <v>0.716392746060625</v>
      </c>
      <c r="P449" t="n">
        <v>-0.263343160068503</v>
      </c>
      <c r="Q449" t="n">
        <v>-0.285984198067011</v>
      </c>
    </row>
    <row r="450">
      <c r="A450">
        <f>A449+0.001</f>
        <v/>
      </c>
      <c r="B450" t="n">
        <v>-0.425584826172453</v>
      </c>
      <c r="C450" t="n">
        <v>-0.0664511203795963</v>
      </c>
      <c r="D450" t="n">
        <v>0.326523941154225</v>
      </c>
      <c r="E450" t="n">
        <v>-0.317028602351676</v>
      </c>
      <c r="F450" t="n">
        <v>0.241009063872889</v>
      </c>
      <c r="G450" t="n">
        <v>-0.0930017806137851</v>
      </c>
      <c r="H450" t="n">
        <v>-0.0920574919303824</v>
      </c>
      <c r="I450" t="n">
        <v>0.741768243201595</v>
      </c>
      <c r="J450" t="n">
        <v>0.402026287270945</v>
      </c>
      <c r="K450" t="n">
        <v>1.0003116605713</v>
      </c>
      <c r="L450" t="n">
        <v>-0.00671319508906625</v>
      </c>
      <c r="M450" t="n">
        <v>0.21308065081189</v>
      </c>
      <c r="N450" t="n">
        <v>0.459922263343196</v>
      </c>
      <c r="O450" t="n">
        <v>0.716653493556824</v>
      </c>
      <c r="P450" t="n">
        <v>-0.263110504310428</v>
      </c>
      <c r="Q450" t="n">
        <v>-0.285983340489649</v>
      </c>
    </row>
    <row r="451">
      <c r="A451">
        <f>A450+0.001</f>
        <v/>
      </c>
      <c r="B451" t="n">
        <v>-0.427029639518522</v>
      </c>
      <c r="C451" t="n">
        <v>-0.0659610198674536</v>
      </c>
      <c r="D451" t="n">
        <v>0.327887143517068</v>
      </c>
      <c r="E451" t="n">
        <v>-0.317032351850936</v>
      </c>
      <c r="F451" t="n">
        <v>0.241003820898307</v>
      </c>
      <c r="G451" t="n">
        <v>-0.0930015600611767</v>
      </c>
      <c r="H451" t="n">
        <v>-0.0920573328604396</v>
      </c>
      <c r="I451" t="n">
        <v>0.736868423176627</v>
      </c>
      <c r="J451" t="n">
        <v>0.402037930972972</v>
      </c>
      <c r="K451" t="n">
        <v>1.00022181095229</v>
      </c>
      <c r="L451" t="n">
        <v>-0.00662880326558614</v>
      </c>
      <c r="M451" t="n">
        <v>0.213213873579443</v>
      </c>
      <c r="N451" t="n">
        <v>0.459936525169605</v>
      </c>
      <c r="O451" t="n">
        <v>0.716888993552561</v>
      </c>
      <c r="P451" t="n">
        <v>-0.262892152648442</v>
      </c>
      <c r="Q451" t="n">
        <v>-0.285984081245002</v>
      </c>
    </row>
    <row r="452">
      <c r="A452">
        <f>A451+0.001</f>
        <v/>
      </c>
      <c r="B452" t="n">
        <v>-0.428047683619162</v>
      </c>
      <c r="C452" t="n">
        <v>-0.0654006071229136</v>
      </c>
      <c r="D452" t="n">
        <v>0.329317470517155</v>
      </c>
      <c r="E452" t="n">
        <v>-0.31702867719704</v>
      </c>
      <c r="F452" t="n">
        <v>0.240999079497283</v>
      </c>
      <c r="G452" t="n">
        <v>-0.09300106279249359</v>
      </c>
      <c r="H452" t="n">
        <v>-0.0920511867469969</v>
      </c>
      <c r="I452" t="n">
        <v>0.731679590948309</v>
      </c>
      <c r="J452" t="n">
        <v>0.40204585728906</v>
      </c>
      <c r="K452" t="n">
        <v>1.00014312528921</v>
      </c>
      <c r="L452" t="n">
        <v>-0.00638221041433249</v>
      </c>
      <c r="M452" t="n">
        <v>0.213299867981059</v>
      </c>
      <c r="N452" t="n">
        <v>0.459953694363231</v>
      </c>
      <c r="O452" t="n">
        <v>0.71708522395647</v>
      </c>
      <c r="P452" t="n">
        <v>-0.262688860322324</v>
      </c>
      <c r="Q452" t="n">
        <v>-0.285986573818618</v>
      </c>
    </row>
    <row r="453">
      <c r="A453">
        <f>A452+0.001</f>
        <v/>
      </c>
      <c r="B453" t="n">
        <v>-0.428693688164494</v>
      </c>
      <c r="C453" t="n">
        <v>-0.06481108448182719</v>
      </c>
      <c r="D453" t="n">
        <v>0.330793030755912</v>
      </c>
      <c r="E453" t="n">
        <v>-0.317018926534875</v>
      </c>
      <c r="F453" t="n">
        <v>0.240995196796345</v>
      </c>
      <c r="G453" t="n">
        <v>-0.0930002613641364</v>
      </c>
      <c r="H453" t="n">
        <v>-0.0920411357276647</v>
      </c>
      <c r="I453" t="n">
        <v>0.726301437803874</v>
      </c>
      <c r="J453" t="n">
        <v>0.402049337813742</v>
      </c>
      <c r="K453" t="n">
        <v>1.0000769652899</v>
      </c>
      <c r="L453" t="n">
        <v>-0.00603741461858548</v>
      </c>
      <c r="M453" t="n">
        <v>0.213332536703169</v>
      </c>
      <c r="N453" t="n">
        <v>0.459972592405029</v>
      </c>
      <c r="O453" t="n">
        <v>0.717237656209104</v>
      </c>
      <c r="P453" t="n">
        <v>-0.262500573182771</v>
      </c>
      <c r="Q453" t="n">
        <v>-0.285990842286915</v>
      </c>
    </row>
    <row r="454">
      <c r="A454">
        <f>A453+0.001</f>
        <v/>
      </c>
      <c r="B454" t="n">
        <v>-0.429026350218177</v>
      </c>
      <c r="C454" t="n">
        <v>-0.0642168859825866</v>
      </c>
      <c r="D454" t="n">
        <v>0.332293134657284</v>
      </c>
      <c r="E454" t="n">
        <v>-0.317004853476716</v>
      </c>
      <c r="F454" t="n">
        <v>0.240992389704391</v>
      </c>
      <c r="G454" t="n">
        <v>-0.0929991673416124</v>
      </c>
      <c r="H454" t="n">
        <v>-0.0920290540363525</v>
      </c>
      <c r="I454" t="n">
        <v>0.720842340624248</v>
      </c>
      <c r="J454" t="n">
        <v>0.402047829199687</v>
      </c>
      <c r="K454" t="n">
        <v>1.00002406084142</v>
      </c>
      <c r="L454" t="n">
        <v>-0.00565152885923514</v>
      </c>
      <c r="M454" t="n">
        <v>0.213311491497607</v>
      </c>
      <c r="N454" t="n">
        <v>0.459992307533319</v>
      </c>
      <c r="O454" t="n">
        <v>0.7173501254732479</v>
      </c>
      <c r="P454" t="n">
        <v>-0.262326623810105</v>
      </c>
      <c r="Q454" t="n">
        <v>-0.285996751923909</v>
      </c>
    </row>
    <row r="455">
      <c r="A455">
        <f>A454+0.001</f>
        <v/>
      </c>
      <c r="B455" t="n">
        <v>-0.429103946027837</v>
      </c>
      <c r="C455" t="n">
        <v>-0.06362772855514361</v>
      </c>
      <c r="D455" t="n">
        <v>0.333799539221969</v>
      </c>
      <c r="E455" t="n">
        <v>-0.316988556858955</v>
      </c>
      <c r="F455" t="n">
        <v>0.240990740325355</v>
      </c>
      <c r="G455" t="n">
        <v>-0.0929978372519857</v>
      </c>
      <c r="H455" t="n">
        <v>-0.0920165342773005</v>
      </c>
      <c r="I455" t="n">
        <v>0.715414219883746</v>
      </c>
      <c r="J455" t="n">
        <v>0.402041024600095</v>
      </c>
      <c r="K455" t="n">
        <v>0.999984459427381</v>
      </c>
      <c r="L455" t="n">
        <v>-0.0052720797539472</v>
      </c>
      <c r="M455" t="n">
        <v>0.213241778727141</v>
      </c>
      <c r="N455" t="n">
        <v>0.460012113790142</v>
      </c>
      <c r="O455" t="n">
        <v>0.717433164043253</v>
      </c>
      <c r="P455" t="n">
        <v>-0.262165953115958</v>
      </c>
      <c r="Q455" t="n">
        <v>-0.286003987655809</v>
      </c>
    </row>
    <row r="456">
      <c r="A456">
        <f>A455+0.001</f>
        <v/>
      </c>
      <c r="B456" t="n">
        <v>-0.428980170056122</v>
      </c>
      <c r="C456" t="n">
        <v>-0.06304144553961891</v>
      </c>
      <c r="D456" t="n">
        <v>0.335297387094484</v>
      </c>
      <c r="E456" t="n">
        <v>-0.316972370482492</v>
      </c>
      <c r="F456" t="n">
        <v>0.24099021227779</v>
      </c>
      <c r="G456" t="n">
        <v>-0.0929963741218463</v>
      </c>
      <c r="H456" t="n">
        <v>-0.0920048389536553</v>
      </c>
      <c r="I456" t="n">
        <v>0.710127464878241</v>
      </c>
      <c r="J456" t="n">
        <v>0.402028928992837</v>
      </c>
      <c r="K456" t="n">
        <v>0.999957543669951</v>
      </c>
      <c r="L456" t="n">
        <v>-0.00493538088951986</v>
      </c>
      <c r="M456" t="n">
        <v>0.213133392144869</v>
      </c>
      <c r="N456" t="n">
        <v>0.460031363915803</v>
      </c>
      <c r="O456" t="n">
        <v>0.7175020038698789</v>
      </c>
      <c r="P456" t="n">
        <v>-0.262017330445707</v>
      </c>
      <c r="Q456" t="n">
        <v>-0.286012045070782</v>
      </c>
    </row>
    <row r="457">
      <c r="A457">
        <f>A456+0.001</f>
        <v/>
      </c>
      <c r="B457" t="n">
        <v>-0.428700648683432</v>
      </c>
      <c r="C457" t="n">
        <v>-0.0624472462312153</v>
      </c>
      <c r="D457" t="n">
        <v>0.33677576196725</v>
      </c>
      <c r="E457" t="n">
        <v>-0.316958708117285</v>
      </c>
      <c r="F457" t="n">
        <v>0.240990674441993</v>
      </c>
      <c r="G457" t="n">
        <v>-0.0929949237914854</v>
      </c>
      <c r="H457" t="n">
        <v>-0.09199487948604849</v>
      </c>
      <c r="I457" t="n">
        <v>0.705086120514234</v>
      </c>
      <c r="J457" t="n">
        <v>0.402011952929987</v>
      </c>
      <c r="K457" t="n">
        <v>0.999942109205642</v>
      </c>
      <c r="L457" t="n">
        <v>-0.00466597350592879</v>
      </c>
      <c r="M457" t="n">
        <v>0.21300060592774</v>
      </c>
      <c r="N457" t="n">
        <v>0.460049374285377</v>
      </c>
      <c r="O457" t="n">
        <v>0.717574458156098</v>
      </c>
      <c r="P457" t="n">
        <v>-0.26187954865196</v>
      </c>
      <c r="Q457" t="n">
        <v>-0.286020238458432</v>
      </c>
    </row>
    <row r="458">
      <c r="A458">
        <f>A457+0.001</f>
        <v/>
      </c>
      <c r="B458" t="n">
        <v>-0.42830046324636</v>
      </c>
      <c r="C458" t="n">
        <v>-0.061829055263732</v>
      </c>
      <c r="D458" t="n">
        <v>0.338227823683843</v>
      </c>
      <c r="E458" t="n">
        <v>-0.316949871569067</v>
      </c>
      <c r="F458" t="n">
        <v>0.240991928670922</v>
      </c>
      <c r="G458" t="n">
        <v>-0.09299366558027709</v>
      </c>
      <c r="H458" t="n">
        <v>-0.09198722182982701</v>
      </c>
      <c r="I458" t="n">
        <v>0.700383484518895</v>
      </c>
      <c r="J458" t="n">
        <v>0.401991016152454</v>
      </c>
      <c r="K458" t="n">
        <v>0.999936489387203</v>
      </c>
      <c r="L458" t="n">
        <v>-0.00447703393986204</v>
      </c>
      <c r="M458" t="n">
        <v>0.212861155653215</v>
      </c>
      <c r="N458" t="n">
        <v>0.460065320955601</v>
      </c>
      <c r="O458" t="n">
        <v>0.717668877049126</v>
      </c>
      <c r="P458" t="n">
        <v>-0.261751575626892</v>
      </c>
      <c r="Q458" t="n">
        <v>-0.286027729521406</v>
      </c>
    </row>
    <row r="459">
      <c r="A459">
        <f>A458+0.001</f>
        <v/>
      </c>
      <c r="B459" t="n">
        <v>-0.427802875709768</v>
      </c>
      <c r="C459" t="n">
        <v>-0.0611686302377144</v>
      </c>
      <c r="D459" t="n">
        <v>0.33965053114225</v>
      </c>
      <c r="E459" t="n">
        <v>-0.316947832327282</v>
      </c>
      <c r="F459" t="n">
        <v>0.240993738316625</v>
      </c>
      <c r="G459" t="n">
        <v>-0.09299279736555301</v>
      </c>
      <c r="H459" t="n">
        <v>-0.0919821152378536</v>
      </c>
      <c r="I459" t="n">
        <v>0.696098253050101</v>
      </c>
      <c r="J459" t="n">
        <v>0.401967650205916</v>
      </c>
      <c r="K459" t="n">
        <v>0.999938709934076</v>
      </c>
      <c r="L459" t="n">
        <v>-0.00437157675575132</v>
      </c>
      <c r="M459" t="n">
        <v>0.212735290852698</v>
      </c>
      <c r="N459" t="n">
        <v>0.460078164568662</v>
      </c>
      <c r="O459" t="n">
        <v>0.717802341751908</v>
      </c>
      <c r="P459" t="n">
        <v>-0.261632650019458</v>
      </c>
      <c r="Q459" t="n">
        <v>-0.286033578952841</v>
      </c>
    </row>
    <row r="460">
      <c r="A460">
        <f>A459+0.001</f>
        <v/>
      </c>
      <c r="B460" t="n">
        <v>-0.42721929911712</v>
      </c>
      <c r="C460" t="n">
        <v>-0.0604482256037344</v>
      </c>
      <c r="D460" t="n">
        <v>0.341044004591613</v>
      </c>
      <c r="E460" t="n">
        <v>-0.316954000123343</v>
      </c>
      <c r="F460" t="n">
        <v>0.24099585495867</v>
      </c>
      <c r="G460" t="n">
        <v>-0.0929925157040818</v>
      </c>
      <c r="H460" t="n">
        <v>-0.0919795388956413</v>
      </c>
      <c r="I460" t="n">
        <v>0.692291367178005</v>
      </c>
      <c r="J460" t="n">
        <v>0.401944088043769</v>
      </c>
      <c r="K460" t="n">
        <v>0.999946655629501</v>
      </c>
      <c r="L460" t="n">
        <v>-0.00434423812139571</v>
      </c>
      <c r="M460" t="n">
        <v>0.212644721990494</v>
      </c>
      <c r="N460" t="n">
        <v>0.460086618456704</v>
      </c>
      <c r="O460" t="n">
        <v>0.717989219135607</v>
      </c>
      <c r="P460" t="n">
        <v>-0.26152231641547</v>
      </c>
      <c r="Q460" t="n">
        <v>-0.286036821057818</v>
      </c>
    </row>
    <row r="461">
      <c r="A461">
        <f>A460+0.001</f>
        <v/>
      </c>
      <c r="B461" t="n">
        <v>-0.426550412120899</v>
      </c>
      <c r="C461" t="n">
        <v>-0.059652654130403</v>
      </c>
      <c r="D461" t="n">
        <v>0.342410616445221</v>
      </c>
      <c r="E461" t="n">
        <v>-0.31696899437764</v>
      </c>
      <c r="F461" t="n">
        <v>0.240998041387818</v>
      </c>
      <c r="G461" t="n">
        <v>-0.0929929922351081</v>
      </c>
      <c r="H461" t="n">
        <v>-0.091979260146135</v>
      </c>
      <c r="I461" t="n">
        <v>0.689003731246039</v>
      </c>
      <c r="J461" t="n">
        <v>0.401923328840859</v>
      </c>
      <c r="K461" t="n">
        <v>0.999958232195283</v>
      </c>
      <c r="L461" t="n">
        <v>-0.00438340585056335</v>
      </c>
      <c r="M461" t="n">
        <v>0.21261148827117</v>
      </c>
      <c r="N461" t="n">
        <v>0.460089169110014</v>
      </c>
      <c r="O461" t="n">
        <v>0.71824015020049</v>
      </c>
      <c r="P461" t="n">
        <v>-0.261420403893086</v>
      </c>
      <c r="Q461" t="n">
        <v>-0.286036559138083</v>
      </c>
    </row>
    <row r="462">
      <c r="A462">
        <f>A461+0.001</f>
        <v/>
      </c>
      <c r="B462" t="n">
        <v>-0.425788198054805</v>
      </c>
      <c r="C462" t="n">
        <v>-0.0587706827256126</v>
      </c>
      <c r="D462" t="n">
        <v>0.343753926729645</v>
      </c>
      <c r="E462" t="n">
        <v>-0.31699243664156</v>
      </c>
      <c r="F462" t="n">
        <v>0.241000089611725</v>
      </c>
      <c r="G462" t="n">
        <v>-0.09299434820769049</v>
      </c>
      <c r="H462" t="n">
        <v>-0.09198089779790999</v>
      </c>
      <c r="I462" t="n">
        <v>0.686254972614471</v>
      </c>
      <c r="J462" t="n">
        <v>0.401909167943413</v>
      </c>
      <c r="K462" t="n">
        <v>0.999971509099188</v>
      </c>
      <c r="L462" t="n">
        <v>-0.00447346819808543</v>
      </c>
      <c r="M462" t="n">
        <v>0.212656780508543</v>
      </c>
      <c r="N462" t="n">
        <v>0.460084151687401</v>
      </c>
      <c r="O462" t="n">
        <v>0.718561496055134</v>
      </c>
      <c r="P462" t="n">
        <v>-0.261326960484422</v>
      </c>
      <c r="Q462" t="n">
        <v>-0.286032076653265</v>
      </c>
    </row>
    <row r="463">
      <c r="A463">
        <f>A462+0.001</f>
        <v/>
      </c>
      <c r="B463" t="n">
        <v>-0.424918606088873</v>
      </c>
      <c r="C463" t="n">
        <v>-0.0577957764688882</v>
      </c>
      <c r="D463" t="n">
        <v>0.345077591946976</v>
      </c>
      <c r="E463" t="n">
        <v>-0.317022783319983</v>
      </c>
      <c r="F463" t="n">
        <v>0.241001833334851</v>
      </c>
      <c r="G463" t="n">
        <v>-0.09299662951330941</v>
      </c>
      <c r="H463" t="n">
        <v>-0.0919839844736714</v>
      </c>
      <c r="I463" t="n">
        <v>0.6840433738035669</v>
      </c>
      <c r="J463" t="n">
        <v>0.40190618492799</v>
      </c>
      <c r="K463" t="n">
        <v>0.9999848327177731</v>
      </c>
      <c r="L463" t="n">
        <v>-0.00459697864289453</v>
      </c>
      <c r="M463" t="n">
        <v>0.212799764165631</v>
      </c>
      <c r="N463" t="n">
        <v>0.460069876082816</v>
      </c>
      <c r="O463" t="n">
        <v>0.718955219889459</v>
      </c>
      <c r="P463" t="n">
        <v>-0.261242162811963</v>
      </c>
      <c r="Q463" t="n">
        <v>-0.28602295647972</v>
      </c>
    </row>
    <row r="464">
      <c r="A464">
        <f>A463+0.001</f>
        <v/>
      </c>
      <c r="B464" t="n">
        <v>-0.423924492034478</v>
      </c>
      <c r="C464" t="n">
        <v>-0.056726265370625</v>
      </c>
      <c r="D464" t="n">
        <v>0.346384372379446</v>
      </c>
      <c r="E464" t="n">
        <v>-0.317057217759108</v>
      </c>
      <c r="F464" t="n">
        <v>0.241003154962122</v>
      </c>
      <c r="G464" t="n">
        <v>-0.0929997850114154</v>
      </c>
      <c r="H464" t="n">
        <v>-0.0919880229546073</v>
      </c>
      <c r="I464" t="n">
        <v>0.682347029538772</v>
      </c>
      <c r="J464" t="n">
        <v>0.401919686808647</v>
      </c>
      <c r="K464" t="n">
        <v>0.999996903438457</v>
      </c>
      <c r="L464" t="n">
        <v>-0.00473657309239563</v>
      </c>
      <c r="M464" t="n">
        <v>0.213056459354875</v>
      </c>
      <c r="N464" t="n">
        <v>0.460044791955791</v>
      </c>
      <c r="O464" t="n">
        <v>0.719419147122908</v>
      </c>
      <c r="P464" t="n">
        <v>-0.261166223148793</v>
      </c>
      <c r="Q464" t="n">
        <v>-0.286009198218977</v>
      </c>
    </row>
    <row r="465">
      <c r="A465">
        <f>A464+0.001</f>
        <v/>
      </c>
      <c r="B465" t="n">
        <v>-0.422788500658641</v>
      </c>
      <c r="C465" t="n">
        <v>-0.0555650479135064</v>
      </c>
      <c r="D465" t="n">
        <v>0.347675343283719</v>
      </c>
      <c r="E465" t="n">
        <v>-0.317091618841916</v>
      </c>
      <c r="F465" t="n">
        <v>0.241003987644191</v>
      </c>
      <c r="G465" t="n">
        <v>-0.09300365114395991</v>
      </c>
      <c r="H465" t="n">
        <v>-0.09199253283051941</v>
      </c>
      <c r="I465" t="n">
        <v>0.681126174414539</v>
      </c>
      <c r="J465" t="n">
        <v>0.401955607988832</v>
      </c>
      <c r="K465" t="n">
        <v>1.00000681444352</v>
      </c>
      <c r="L465" t="n">
        <v>-0.00487652333690714</v>
      </c>
      <c r="M465" t="n">
        <v>0.213438744181354</v>
      </c>
      <c r="N465" t="n">
        <v>0.460007674889819</v>
      </c>
      <c r="O465" t="n">
        <v>0.719947521170351</v>
      </c>
      <c r="P465" t="n">
        <v>-0.261099314458091</v>
      </c>
      <c r="Q465" t="n">
        <v>-0.28599132179253</v>
      </c>
    </row>
    <row r="466">
      <c r="A466">
        <f>A465+0.001</f>
        <v/>
      </c>
      <c r="B466" t="n">
        <v>-0.421495595359951</v>
      </c>
      <c r="C466" t="n">
        <v>-0.0543189630939795</v>
      </c>
      <c r="D466" t="n">
        <v>0.348949383430284</v>
      </c>
      <c r="E466" t="n">
        <v>-0.317120619333924</v>
      </c>
      <c r="F466" t="n">
        <v>0.241004313199993</v>
      </c>
      <c r="G466" t="n">
        <v>-0.093007945784398</v>
      </c>
      <c r="H466" t="n">
        <v>-0.0919970852885415</v>
      </c>
      <c r="I466" t="n">
        <v>0.680326513255653</v>
      </c>
      <c r="J466" t="n">
        <v>0.402020372911504</v>
      </c>
      <c r="K466" t="n">
        <v>1.00001405367378</v>
      </c>
      <c r="L466" t="n">
        <v>-0.00500386053850745</v>
      </c>
      <c r="M466" t="n">
        <v>0.213953552342265</v>
      </c>
      <c r="N466" t="n">
        <v>0.459957811273298</v>
      </c>
      <c r="O466" t="n">
        <v>0.720531759743418</v>
      </c>
      <c r="P466" t="n">
        <v>-0.261041528150369</v>
      </c>
      <c r="Q466" t="n">
        <v>-0.285970444818733</v>
      </c>
    </row>
    <row r="467">
      <c r="A467">
        <f>A466+0.001</f>
        <v/>
      </c>
      <c r="B467" t="n">
        <v>-0.420035015221829</v>
      </c>
      <c r="C467" t="n">
        <v>-0.0529979613209874</v>
      </c>
      <c r="D467" t="n">
        <v>0.350202975608199</v>
      </c>
      <c r="E467" t="n">
        <v>-0.317137761367924</v>
      </c>
      <c r="F467" t="n">
        <v>0.241004156916901</v>
      </c>
      <c r="G467" t="n">
        <v>-0.0930122739108587</v>
      </c>
      <c r="H467" t="n">
        <v>-0.0920013253885822</v>
      </c>
      <c r="I467" t="n">
        <v>0.679883288503033</v>
      </c>
      <c r="J467" t="n">
        <v>0.402120730740478</v>
      </c>
      <c r="K467" t="n">
        <v>1.00001847353381</v>
      </c>
      <c r="L467" t="n">
        <v>-0.00510905012362468</v>
      </c>
      <c r="M467" t="n">
        <v>0.214602332985408</v>
      </c>
      <c r="N467" t="n">
        <v>0.459895157341151</v>
      </c>
      <c r="O467" t="n">
        <v>0.721161315261122</v>
      </c>
      <c r="P467" t="n">
        <v>-0.260992871044392</v>
      </c>
      <c r="Q467" t="n">
        <v>-0.28594832177058</v>
      </c>
    </row>
    <row r="468">
      <c r="A468">
        <f>A467+0.001</f>
        <v/>
      </c>
      <c r="B468" t="n">
        <v>-0.418401531246904</v>
      </c>
      <c r="C468" t="n">
        <v>-0.0516141893273147</v>
      </c>
      <c r="D468" t="n">
        <v>0.35143031437267</v>
      </c>
      <c r="E468" t="n">
        <v>-0.317135748923771</v>
      </c>
      <c r="F468" t="n">
        <v>0.241003580253948</v>
      </c>
      <c r="G468" t="n">
        <v>-0.0930161470082628</v>
      </c>
      <c r="H468" t="n">
        <v>-0.0920049825306561</v>
      </c>
      <c r="I468" t="n">
        <v>0.679725753930131</v>
      </c>
      <c r="J468" t="n">
        <v>0.402263573067194</v>
      </c>
      <c r="K468" t="n">
        <v>1.00002023510653</v>
      </c>
      <c r="L468" t="n">
        <v>-0.00518624077764598</v>
      </c>
      <c r="M468" t="n">
        <v>0.215380829294432</v>
      </c>
      <c r="N468" t="n">
        <v>0.45982044864727</v>
      </c>
      <c r="O468" t="n">
        <v>0.721824550652216</v>
      </c>
      <c r="P468" t="n">
        <v>-0.260953299349034</v>
      </c>
      <c r="Q468" t="n">
        <v>-0.285927334838191</v>
      </c>
    </row>
    <row r="469">
      <c r="A469">
        <f>A468+0.001</f>
        <v/>
      </c>
      <c r="B469" t="n">
        <v>-0.416595969532965</v>
      </c>
      <c r="C469" t="n">
        <v>-0.0501810810053899</v>
      </c>
      <c r="D469" t="n">
        <v>0.352623682135214</v>
      </c>
      <c r="E469" t="n">
        <v>-0.317106788521802</v>
      </c>
      <c r="F469" t="n">
        <v>0.241002672385275</v>
      </c>
      <c r="G469" t="n">
        <v>-0.09301901709624739</v>
      </c>
      <c r="H469" t="n">
        <v>-0.0920078709024675</v>
      </c>
      <c r="I469" t="n">
        <v>0.679781699462497</v>
      </c>
      <c r="J469" t="n">
        <v>0.402455745051088</v>
      </c>
      <c r="K469" t="n">
        <v>1.000019734935</v>
      </c>
      <c r="L469" t="n">
        <v>-0.00523314265436701</v>
      </c>
      <c r="M469" t="n">
        <v>0.216279212382003</v>
      </c>
      <c r="N469" t="n">
        <v>0.459735240364351</v>
      </c>
      <c r="O469" t="n">
        <v>0.7225095560190949</v>
      </c>
      <c r="P469" t="n">
        <v>-0.260922780094616</v>
      </c>
      <c r="Q469" t="n">
        <v>-0.285910429811641</v>
      </c>
    </row>
    <row r="470">
      <c r="A470">
        <f>A469+0.001</f>
        <v/>
      </c>
      <c r="B470" t="n">
        <v>-0.414625056443628</v>
      </c>
      <c r="C470" t="n">
        <v>-0.0487125199296572</v>
      </c>
      <c r="D470" t="n">
        <v>0.353774029680663</v>
      </c>
      <c r="E470" t="n">
        <v>-0.31704300046269</v>
      </c>
      <c r="F470" t="n">
        <v>0.241001541353708</v>
      </c>
      <c r="G470" t="n">
        <v>-0.0930203249907275</v>
      </c>
      <c r="H470" t="n">
        <v>-0.09200988243001609</v>
      </c>
      <c r="I470" t="n">
        <v>0.679981687237828</v>
      </c>
      <c r="J470" t="n">
        <v>0.402703857475917</v>
      </c>
      <c r="K470" t="n">
        <v>1.000017522843</v>
      </c>
      <c r="L470" t="n">
        <v>-0.00525061201797513</v>
      </c>
      <c r="M470" t="n">
        <v>0.21728258043744</v>
      </c>
      <c r="N470" t="n">
        <v>0.459641866148607</v>
      </c>
      <c r="O470" t="n">
        <v>0.7232048498206221</v>
      </c>
      <c r="P470" t="n">
        <v>-0.260901365449252</v>
      </c>
      <c r="Q470" t="n">
        <v>-0.28590099503605</v>
      </c>
    </row>
    <row r="471">
      <c r="A471">
        <f>A470+0.001</f>
        <v/>
      </c>
      <c r="B471" t="n">
        <v>-0.412500708441484</v>
      </c>
      <c r="C471" t="n">
        <v>-0.0472221143161242</v>
      </c>
      <c r="D471" t="n">
        <v>0.354871683195558</v>
      </c>
      <c r="E471" t="n">
        <v>-0.316936874883462</v>
      </c>
      <c r="F471" t="n">
        <v>0.241000305396138</v>
      </c>
      <c r="G471" t="n">
        <v>-0.0930195609174643</v>
      </c>
      <c r="H471" t="n">
        <v>-0.0920109751065072</v>
      </c>
      <c r="I471" t="n">
        <v>0.680262707986485</v>
      </c>
      <c r="J471" t="n">
        <v>0.403014102490122</v>
      </c>
      <c r="K471" t="n">
        <v>1.00001421890994</v>
      </c>
      <c r="L471" t="n">
        <v>-0.00524203111094573</v>
      </c>
      <c r="M471" t="n">
        <v>0.218371802298852</v>
      </c>
      <c r="N471" t="n">
        <v>0.459543313275366</v>
      </c>
      <c r="O471" t="n">
        <v>0.723899928311391</v>
      </c>
      <c r="P471" t="n">
        <v>-0.260889263296777</v>
      </c>
      <c r="Q471" t="n">
        <v>-0.285902687258904</v>
      </c>
    </row>
    <row r="472">
      <c r="A472">
        <f>A471+0.001</f>
        <v/>
      </c>
      <c r="B472" t="n">
        <v>-0.410238929392919</v>
      </c>
      <c r="C472" t="n">
        <v>-0.0457226043302772</v>
      </c>
      <c r="D472" t="n">
        <v>0.355907096650738</v>
      </c>
      <c r="E472" t="n">
        <v>-0.316781740813824</v>
      </c>
      <c r="F472" t="n">
        <v>0.240999084790159</v>
      </c>
      <c r="G472" t="n">
        <v>-0.0930163340248361</v>
      </c>
      <c r="H472" t="n">
        <v>-0.09201115955205411</v>
      </c>
      <c r="I472" t="n">
        <v>0.680571039837963</v>
      </c>
      <c r="J472" t="n">
        <v>0.403392070508358</v>
      </c>
      <c r="K472" t="n">
        <v>1.00001043674797</v>
      </c>
      <c r="L472" t="n">
        <v>-0.00521257386319244</v>
      </c>
      <c r="M472" t="n">
        <v>0.21952465293302</v>
      </c>
      <c r="N472" t="n">
        <v>0.459443023142886</v>
      </c>
      <c r="O472" t="n">
        <v>0.724585647170366</v>
      </c>
      <c r="P472" t="n">
        <v>-0.260886888370957</v>
      </c>
      <c r="Q472" t="n">
        <v>-0.285919214481736</v>
      </c>
    </row>
    <row r="473">
      <c r="A473">
        <f>A472+0.001</f>
        <v/>
      </c>
      <c r="B473" t="n">
        <v>-0.407858487649168</v>
      </c>
      <c r="C473" t="n">
        <v>-0.0442254068954</v>
      </c>
      <c r="D473" t="n">
        <v>0.356871574062588</v>
      </c>
      <c r="E473" t="n">
        <v>-0.316572213346547</v>
      </c>
      <c r="F473" t="n">
        <v>0.240997994387757</v>
      </c>
      <c r="G473" t="n">
        <v>-0.09301044584156851</v>
      </c>
      <c r="H473" t="n">
        <v>-0.09201048629997741</v>
      </c>
      <c r="I473" t="n">
        <v>0.6808641779799131</v>
      </c>
      <c r="J473" t="n">
        <v>0.403842561432342</v>
      </c>
      <c r="K473" t="n">
        <v>1.00000671882599</v>
      </c>
      <c r="L473" t="n">
        <v>-0.00516844165511119</v>
      </c>
      <c r="M473" t="n">
        <v>0.22071715919835</v>
      </c>
      <c r="N473" t="n">
        <v>0.45934463720999</v>
      </c>
      <c r="O473" t="n">
        <v>0.725254437957829</v>
      </c>
      <c r="P473" t="n">
        <v>-0.260894881776461</v>
      </c>
      <c r="Q473" t="n">
        <v>-0.285954092059907</v>
      </c>
    </row>
    <row r="474">
      <c r="A474">
        <f>A473+0.001</f>
        <v/>
      </c>
      <c r="B474" t="n">
        <v>-0.405379526191949</v>
      </c>
      <c r="C474" t="n">
        <v>-0.0427402947813242</v>
      </c>
      <c r="D474" t="n">
        <v>0.357757898241193</v>
      </c>
      <c r="E474" t="n">
        <v>-0.316304584636298</v>
      </c>
      <c r="F474" t="n">
        <v>0.240997136870926</v>
      </c>
      <c r="G474" t="n">
        <v>-0.0930019614673874</v>
      </c>
      <c r="H474" t="n">
        <v>-0.0920090356842352</v>
      </c>
      <c r="I474" t="n">
        <v>0.681111792581826</v>
      </c>
      <c r="J474" t="n">
        <v>0.40436938139306</v>
      </c>
      <c r="K474" t="n">
        <v>1.0000034879268</v>
      </c>
      <c r="L474" t="n">
        <v>-0.00511614073304969</v>
      </c>
      <c r="M474" t="n">
        <v>0.221925051210486</v>
      </c>
      <c r="N474" t="n">
        <v>0.45925171674152</v>
      </c>
      <c r="O474" t="n">
        <v>0.725900377781485</v>
      </c>
      <c r="P474" t="n">
        <v>-0.260914092211813</v>
      </c>
      <c r="Q474" t="n">
        <v>-0.286010393450902</v>
      </c>
    </row>
    <row r="475">
      <c r="A475">
        <f>A474+0.001</f>
        <v/>
      </c>
      <c r="B475" t="n">
        <v>-0.4028222186798</v>
      </c>
      <c r="C475" t="n">
        <v>-0.0412752033196606</v>
      </c>
      <c r="D475" t="n">
        <v>0.358560818717782</v>
      </c>
      <c r="E475" t="n">
        <v>-0.315977128726529</v>
      </c>
      <c r="F475" t="n">
        <v>0.240996596700417</v>
      </c>
      <c r="G475" t="n">
        <v>-0.0929912714515878</v>
      </c>
      <c r="H475" t="n">
        <v>-0.0920069114058793</v>
      </c>
      <c r="I475" t="n">
        <v>0.681295754764767</v>
      </c>
      <c r="J475" t="n">
        <v>0.404975117565868</v>
      </c>
      <c r="K475" t="n">
        <v>1.00000101707475</v>
      </c>
      <c r="L475" t="n">
        <v>-0.00506185627965245</v>
      </c>
      <c r="M475" t="n">
        <v>0.223125200897938</v>
      </c>
      <c r="N475" t="n">
        <v>0.459167468426511</v>
      </c>
      <c r="O475" t="n">
        <v>0.726519142042218</v>
      </c>
      <c r="P475" t="n">
        <v>-0.260945518759476</v>
      </c>
      <c r="Q475" t="n">
        <v>-0.286090520327804</v>
      </c>
    </row>
    <row r="476">
      <c r="A476">
        <f>A475+0.001</f>
        <v/>
      </c>
      <c r="B476" t="n">
        <v>-0.400205533127024</v>
      </c>
      <c r="C476" t="n">
        <v>-0.0398361571415613</v>
      </c>
      <c r="D476" t="n">
        <v>0.359277369656178</v>
      </c>
      <c r="E476" t="n">
        <v>-0.315590297473003</v>
      </c>
      <c r="F476" t="n">
        <v>0.240996434735682</v>
      </c>
      <c r="G476" t="n">
        <v>-0.09297913707523831</v>
      </c>
      <c r="H476" t="n">
        <v>-0.0920042379847397</v>
      </c>
      <c r="I476" t="n">
        <v>0.6814093390685509</v>
      </c>
      <c r="J476" t="n">
        <v>0.405660888698371</v>
      </c>
      <c r="K476" t="n">
        <v>0.99999941856868</v>
      </c>
      <c r="L476" t="n">
        <v>-0.00501095976666378</v>
      </c>
      <c r="M476" t="n">
        <v>0.224296927639024</v>
      </c>
      <c r="N476" t="n">
        <v>0.459094506175283</v>
      </c>
      <c r="O476" t="n">
        <v>0.727107876339645</v>
      </c>
      <c r="P476" t="n">
        <v>-0.260990221721952</v>
      </c>
      <c r="Q476" t="n">
        <v>-0.286196017448063</v>
      </c>
    </row>
    <row r="477">
      <c r="A477">
        <f>A476+0.001</f>
        <v/>
      </c>
      <c r="B477" t="n">
        <v>-0.397546115714373</v>
      </c>
      <c r="C477" t="n">
        <v>-0.0384273086217254</v>
      </c>
      <c r="D477" t="n">
        <v>0.35990700697475</v>
      </c>
      <c r="E477" t="n">
        <v>-0.315146793942193</v>
      </c>
      <c r="F477" t="n">
        <v>0.240996683573543</v>
      </c>
      <c r="G477" t="n">
        <v>-0.09296671224115891</v>
      </c>
      <c r="H477" t="n">
        <v>-0.0920011614586323</v>
      </c>
      <c r="I477" t="n">
        <v>0.681455761357647</v>
      </c>
      <c r="J477" t="n">
        <v>0.40642607757652</v>
      </c>
      <c r="K477" t="n">
        <v>0.999998651206469</v>
      </c>
      <c r="L477" t="n">
        <v>-0.00496766804200002</v>
      </c>
      <c r="M477" t="n">
        <v>0.225423062660059</v>
      </c>
      <c r="N477" t="n">
        <v>0.459034672889316</v>
      </c>
      <c r="O477" t="n">
        <v>0.727665023971625</v>
      </c>
      <c r="P477" t="n">
        <v>-0.261049213642893</v>
      </c>
      <c r="Q477" t="n">
        <v>-0.286327455106961</v>
      </c>
    </row>
    <row r="478">
      <c r="A478">
        <f>A477+0.001</f>
        <v/>
      </c>
      <c r="B478" t="n">
        <v>-0.394857271383079</v>
      </c>
      <c r="C478" t="n">
        <v>-0.0370510779475316</v>
      </c>
      <c r="D478" t="n">
        <v>0.360451570914985</v>
      </c>
      <c r="E478" t="n">
        <v>-0.314651519478952</v>
      </c>
      <c r="F478" t="n">
        <v>0.240997343767939</v>
      </c>
      <c r="G478" t="n">
        <v>-0.0929555364671928</v>
      </c>
      <c r="H478" t="n">
        <v>-0.0919978519731854</v>
      </c>
      <c r="I478" t="n">
        <v>0.6814462415327091</v>
      </c>
      <c r="J478" t="n">
        <v>0.40726806254204</v>
      </c>
      <c r="K478" t="n">
        <v>0.999998543465634</v>
      </c>
      <c r="L478" t="n">
        <v>-0.00493485623398862</v>
      </c>
      <c r="M478" t="n">
        <v>0.226490688559653</v>
      </c>
      <c r="N478" t="n">
        <v>0.458988936556363</v>
      </c>
      <c r="O478" t="n">
        <v>0.728190140182023</v>
      </c>
      <c r="P478" t="n">
        <v>-0.261123346432805</v>
      </c>
      <c r="Q478" t="n">
        <v>-0.286484396011665</v>
      </c>
    </row>
    <row r="479">
      <c r="A479">
        <f>A478+0.001</f>
        <v/>
      </c>
      <c r="B479" t="n">
        <v>-0.392148002857937</v>
      </c>
      <c r="C479" t="n">
        <v>-0.0357083816017837</v>
      </c>
      <c r="D479" t="n">
        <v>0.360915094238837</v>
      </c>
      <c r="E479" t="n">
        <v>-0.314111400243512</v>
      </c>
      <c r="F479" t="n">
        <v>0.240998381227748</v>
      </c>
      <c r="G479" t="n">
        <v>-0.0929474955668798</v>
      </c>
      <c r="H479" t="n">
        <v>-0.0919945063943837</v>
      </c>
      <c r="I479" t="n">
        <v>0.6813977911751909</v>
      </c>
      <c r="J479" t="n">
        <v>0.408181976221497</v>
      </c>
      <c r="K479" t="n">
        <v>0.999998829353945</v>
      </c>
      <c r="L479" t="n">
        <v>-0.00491401314489089</v>
      </c>
      <c r="M479" t="n">
        <v>0.227491504973467</v>
      </c>
      <c r="N479" t="n">
        <v>0.458957364763772</v>
      </c>
      <c r="O479" t="n">
        <v>0.728683714679933</v>
      </c>
      <c r="P479" t="n">
        <v>-0.261213211701865</v>
      </c>
      <c r="Q479" t="n">
        <v>-0.286665454378709</v>
      </c>
    </row>
    <row r="480">
      <c r="A480">
        <f>A479+0.001</f>
        <v/>
      </c>
      <c r="B480" t="n">
        <v>-0.389422076946692</v>
      </c>
      <c r="C480" t="n">
        <v>-0.0343989319287186</v>
      </c>
      <c r="D480" t="n">
        <v>0.361303485969546</v>
      </c>
      <c r="E480" t="n">
        <v>-0.313535107558737</v>
      </c>
      <c r="F480" t="n">
        <v>0.240999726214336</v>
      </c>
      <c r="G480" t="n">
        <v>-0.0929447493827176</v>
      </c>
      <c r="H480" t="n">
        <v>-0.091991348836595</v>
      </c>
      <c r="I480" t="n">
        <v>0.681330919524117</v>
      </c>
      <c r="J480" t="n">
        <v>0.409160528190124</v>
      </c>
      <c r="K480" t="n">
        <v>0.999999192885008</v>
      </c>
      <c r="L480" t="n">
        <v>-0.00490531801838927</v>
      </c>
      <c r="M480" t="n">
        <v>0.228421811170067</v>
      </c>
      <c r="N480" t="n">
        <v>0.458939172378331</v>
      </c>
      <c r="O480" t="n">
        <v>0.729147012246229</v>
      </c>
      <c r="P480" t="n">
        <v>-0.261319069601969</v>
      </c>
      <c r="Q480" t="n">
        <v>-0.286868444113364</v>
      </c>
    </row>
    <row r="481">
      <c r="A481">
        <f>A480+0.001</f>
        <v/>
      </c>
      <c r="B481" t="n">
        <v>-0.386677111788687</v>
      </c>
      <c r="C481" t="n">
        <v>-0.0331215861282865</v>
      </c>
      <c r="D481" t="n">
        <v>0.36162412586416</v>
      </c>
      <c r="E481" t="n">
        <v>-0.31293269295384</v>
      </c>
      <c r="F481" t="n">
        <v>0.241001274443878</v>
      </c>
      <c r="G481" t="n">
        <v>-0.092949629197254</v>
      </c>
      <c r="H481" t="n">
        <v>-0.0919886270693127</v>
      </c>
      <c r="I481" t="n">
        <v>0.6812674303272001</v>
      </c>
      <c r="J481" t="n">
        <v>0.41019393190961</v>
      </c>
      <c r="K481" t="n">
        <v>0.99999931667041</v>
      </c>
      <c r="L481" t="n">
        <v>-0.00490781160150788</v>
      </c>
      <c r="M481" t="n">
        <v>0.229282135533351</v>
      </c>
      <c r="N481" t="n">
        <v>0.458932829824121</v>
      </c>
      <c r="O481" t="n">
        <v>0.729581930248533</v>
      </c>
      <c r="P481" t="n">
        <v>-0.261440816777563</v>
      </c>
      <c r="Q481" t="n">
        <v>-0.287090601834756</v>
      </c>
    </row>
    <row r="482">
      <c r="A482">
        <f>A481+0.001</f>
        <v/>
      </c>
      <c r="B482" t="n">
        <v>-0.383903712789467</v>
      </c>
      <c r="C482" t="n">
        <v>-0.0318747194008882</v>
      </c>
      <c r="D482" t="n">
        <v>0.361885406258845</v>
      </c>
      <c r="E482" t="n">
        <v>-0.31231516255909</v>
      </c>
      <c r="F482" t="n">
        <v>0.241002890812835</v>
      </c>
      <c r="G482" t="n">
        <v>-0.0929645108656933</v>
      </c>
      <c r="H482" t="n">
        <v>-0.0919866031551355</v>
      </c>
      <c r="I482" t="n">
        <v>0.681228451084673</v>
      </c>
      <c r="J482" t="n">
        <v>0.41126997335072</v>
      </c>
      <c r="K482" t="n">
        <v>0.999998929946146</v>
      </c>
      <c r="L482" t="n">
        <v>-0.00491963207618881</v>
      </c>
      <c r="M482" t="n">
        <v>0.230076574978875</v>
      </c>
      <c r="N482" t="n">
        <v>0.458936214627159</v>
      </c>
      <c r="O482" t="n">
        <v>0.7299908641326071</v>
      </c>
      <c r="P482" t="n">
        <v>-0.261577997101698</v>
      </c>
      <c r="Q482" t="n">
        <v>-0.287328861166978</v>
      </c>
    </row>
    <row r="483">
      <c r="A483">
        <f>A482+0.001</f>
        <v/>
      </c>
      <c r="B483" t="n">
        <v>-0.381084718895625</v>
      </c>
      <c r="C483" t="n">
        <v>-0.0306565948728746</v>
      </c>
      <c r="D483" t="n">
        <v>0.362096256611934</v>
      </c>
      <c r="E483" t="n">
        <v>-0.311694016326964</v>
      </c>
      <c r="F483" t="n">
        <v>0.241004416185889</v>
      </c>
      <c r="G483" t="n">
        <v>-0.0929916728797905</v>
      </c>
      <c r="H483" t="n">
        <v>-0.09198553735747329</v>
      </c>
      <c r="I483" t="n">
        <v>0.681232799080112</v>
      </c>
      <c r="J483" t="n">
        <v>0.41237424892131</v>
      </c>
      <c r="K483" t="n">
        <v>0.999997851456661</v>
      </c>
      <c r="L483" t="n">
        <v>-0.00493828719080669</v>
      </c>
      <c r="M483" t="n">
        <v>0.230811930236061</v>
      </c>
      <c r="N483" t="n">
        <v>0.458946786749326</v>
      </c>
      <c r="O483" t="n">
        <v>0.730376568984872</v>
      </c>
      <c r="P483" t="n">
        <v>-0.261729851073612</v>
      </c>
      <c r="Q483" t="n">
        <v>-0.287580148508336</v>
      </c>
    </row>
    <row r="484">
      <c r="A484">
        <f>A483+0.001</f>
        <v/>
      </c>
      <c r="B484" t="n">
        <v>-0.378194646403421</v>
      </c>
      <c r="C484" t="n">
        <v>-0.0294657030913631</v>
      </c>
      <c r="D484" t="n">
        <v>0.362265682827179</v>
      </c>
      <c r="E484" t="n">
        <v>-0.31108077612069</v>
      </c>
      <c r="F484" t="n">
        <v>0.241005677501311</v>
      </c>
      <c r="G484" t="n">
        <v>-0.0930331510208135</v>
      </c>
      <c r="H484" t="n">
        <v>-0.0919856652857621</v>
      </c>
      <c r="I484" t="n">
        <v>0.681295749189117</v>
      </c>
      <c r="J484" t="n">
        <v>0.413490584567124</v>
      </c>
      <c r="K484" t="n">
        <v>0.999996022993986</v>
      </c>
      <c r="L484" t="n">
        <v>-0.00496093704990822</v>
      </c>
      <c r="M484" t="n">
        <v>0.231496733516724</v>
      </c>
      <c r="N484" t="n">
        <v>0.458961768435913</v>
      </c>
      <c r="O484" t="n">
        <v>0.730742007303313</v>
      </c>
      <c r="P484" t="n">
        <v>-0.261895392890533</v>
      </c>
      <c r="Q484" t="n">
        <v>-0.287841668015805</v>
      </c>
    </row>
    <row r="485">
      <c r="A485">
        <f>A484+0.001</f>
        <v/>
      </c>
      <c r="B485" t="n">
        <v>-0.375199428619277</v>
      </c>
      <c r="C485" t="n">
        <v>-0.0283010468146865</v>
      </c>
      <c r="D485" t="n">
        <v>0.362402348525969</v>
      </c>
      <c r="E485" t="n">
        <v>-0.310486524303806</v>
      </c>
      <c r="F485" t="n">
        <v>0.241006501158822</v>
      </c>
      <c r="G485" t="n">
        <v>-0.0930906025244805</v>
      </c>
      <c r="H485" t="n">
        <v>-0.0919871693362081</v>
      </c>
      <c r="I485" t="n">
        <v>0.681428230169443</v>
      </c>
      <c r="J485" t="n">
        <v>0.414601627955621</v>
      </c>
      <c r="K485" t="n">
        <v>0.999993530021092</v>
      </c>
      <c r="L485" t="n">
        <v>-0.00498466669485435</v>
      </c>
      <c r="M485" t="n">
        <v>0.232140263527737</v>
      </c>
      <c r="N485" t="n">
        <v>0.458978311379284</v>
      </c>
      <c r="O485" t="n">
        <v>0.73109017923414</v>
      </c>
      <c r="P485" t="n">
        <v>-0.262073499976662</v>
      </c>
      <c r="Q485" t="n">
        <v>-0.288111144895404</v>
      </c>
    </row>
    <row r="486">
      <c r="A486">
        <f>A485+0.001</f>
        <v/>
      </c>
      <c r="B486" t="n">
        <v>-0.372056542834233</v>
      </c>
      <c r="C486" t="n">
        <v>-0.0271623525166398</v>
      </c>
      <c r="D486" t="n">
        <v>0.362514218678348</v>
      </c>
      <c r="E486" t="n">
        <v>-0.309921472296649</v>
      </c>
      <c r="F486" t="n">
        <v>0.241006729273108</v>
      </c>
      <c r="G486" t="n">
        <v>-0.0931651923771864</v>
      </c>
      <c r="H486" t="n">
        <v>-0.09199014663042709</v>
      </c>
      <c r="I486" t="n">
        <v>0.681636441873873</v>
      </c>
      <c r="J486" t="n">
        <v>0.415689583874125</v>
      </c>
      <c r="K486" t="n">
        <v>0.9999906066849999</v>
      </c>
      <c r="L486" t="n">
        <v>-0.00500673300564726</v>
      </c>
      <c r="M486" t="n">
        <v>0.232751631121164</v>
      </c>
      <c r="N486" t="n">
        <v>0.458993637393425</v>
      </c>
      <c r="O486" t="n">
        <v>0.731423939899954</v>
      </c>
      <c r="P486" t="n">
        <v>-0.262262999000331</v>
      </c>
      <c r="Q486" t="n">
        <v>-0.288387001195754</v>
      </c>
    </row>
    <row r="487">
      <c r="A487">
        <f>A486+0.001</f>
        <v/>
      </c>
      <c r="B487" t="n">
        <v>-0.368715590291592</v>
      </c>
      <c r="C487" t="n">
        <v>-0.0260501975610542</v>
      </c>
      <c r="D487" t="n">
        <v>0.362608277439728</v>
      </c>
      <c r="E487" t="n">
        <v>-0.309394577165174</v>
      </c>
      <c r="F487" t="n">
        <v>0.241006237930527</v>
      </c>
      <c r="G487" t="n">
        <v>-0.09325751228412291</v>
      </c>
      <c r="H487" t="n">
        <v>-0.0919945767285357</v>
      </c>
      <c r="I487" t="n">
        <v>0.681921857886441</v>
      </c>
      <c r="J487" t="n">
        <v>0.416737042347868</v>
      </c>
      <c r="K487" t="n">
        <v>0.9999876236272009</v>
      </c>
      <c r="L487" t="n">
        <v>-0.0050247758421835</v>
      </c>
      <c r="M487" t="n">
        <v>0.233339000435779</v>
      </c>
      <c r="N487" t="n">
        <v>0.4590051429415</v>
      </c>
      <c r="O487" t="n">
        <v>0.731745816697956</v>
      </c>
      <c r="P487" t="n">
        <v>-0.262462734853104</v>
      </c>
      <c r="Q487" t="n">
        <v>-0.288668446839789</v>
      </c>
    </row>
    <row r="488">
      <c r="A488">
        <f>A487+0.001</f>
        <v/>
      </c>
      <c r="B488" t="n">
        <v>-0.365119352316254</v>
      </c>
      <c r="C488" t="n">
        <v>-0.0249660498833699</v>
      </c>
      <c r="D488" t="n">
        <v>0.362690322580675</v>
      </c>
      <c r="E488" t="n">
        <v>-0.308913223291924</v>
      </c>
      <c r="F488" t="n">
        <v>0.241004956118713</v>
      </c>
      <c r="G488" t="n">
        <v>-0.0933675390910453</v>
      </c>
      <c r="H488" t="n">
        <v>-0.0920002932649982</v>
      </c>
      <c r="I488" t="n">
        <v>0.6822815578014479</v>
      </c>
      <c r="J488" t="n">
        <v>0.417727832907815</v>
      </c>
      <c r="K488" t="n">
        <v>0.999985058296351</v>
      </c>
      <c r="L488" t="n">
        <v>-0.00503698814399947</v>
      </c>
      <c r="M488" t="n">
        <v>0.233908988956216</v>
      </c>
      <c r="N488" t="n">
        <v>0.459010462275213</v>
      </c>
      <c r="O488" t="n">
        <v>0.732057845276128</v>
      </c>
      <c r="P488" t="n">
        <v>-0.262671613766411</v>
      </c>
      <c r="Q488" t="n">
        <v>-0.288955479749006</v>
      </c>
    </row>
    <row r="489">
      <c r="A489">
        <f>A488+0.001</f>
        <v/>
      </c>
      <c r="B489" t="n">
        <v>-0.361205292599089</v>
      </c>
      <c r="C489" t="n">
        <v>-0.0239122239653705</v>
      </c>
      <c r="D489" t="n">
        <v>0.362764830375654</v>
      </c>
      <c r="E489" t="n">
        <v>-0.30848298451985</v>
      </c>
      <c r="F489" t="n">
        <v>0.241002883561009</v>
      </c>
      <c r="G489" t="n">
        <v>-0.0934946345297535</v>
      </c>
      <c r="H489" t="n">
        <v>-0.0920069641959817</v>
      </c>
      <c r="I489" t="n">
        <v>0.682708820761837</v>
      </c>
      <c r="J489" t="n">
        <v>0.418647830084685</v>
      </c>
      <c r="K489" t="n">
        <v>0.999983448912741</v>
      </c>
      <c r="L489" t="n">
        <v>-0.00504224353866442</v>
      </c>
      <c r="M489" t="n">
        <v>0.234466268825523</v>
      </c>
      <c r="N489" t="n">
        <v>0.459007488262235</v>
      </c>
      <c r="O489" t="n">
        <v>0.7323614447578221</v>
      </c>
      <c r="P489" t="n">
        <v>-0.262888617797332</v>
      </c>
      <c r="Q489" t="n">
        <v>-0.289248801110543</v>
      </c>
    </row>
    <row r="490">
      <c r="A490">
        <f>A489+0.001</f>
        <v/>
      </c>
      <c r="B490" t="n">
        <v>-0.356907421518061</v>
      </c>
      <c r="C490" t="n">
        <v>-0.0228917624713069</v>
      </c>
      <c r="D490" t="n">
        <v>0.36283487926626</v>
      </c>
      <c r="E490" t="n">
        <v>-0.308107478831655</v>
      </c>
      <c r="F490" t="n">
        <v>0.241000105338799</v>
      </c>
      <c r="G490" t="n">
        <v>-0.0936375831195598</v>
      </c>
      <c r="H490" t="n">
        <v>-0.092014085443586</v>
      </c>
      <c r="I490" t="n">
        <v>0.683193905791233</v>
      </c>
      <c r="J490" t="n">
        <v>0.419485636568561</v>
      </c>
      <c r="K490" t="n">
        <v>0.999983334755459</v>
      </c>
      <c r="L490" t="n">
        <v>-0.00504018269557501</v>
      </c>
      <c r="M490" t="n">
        <v>0.235013373207657</v>
      </c>
      <c r="N490" t="n">
        <v>0.458994353960958</v>
      </c>
      <c r="O490" t="n">
        <v>0.7326573502306351</v>
      </c>
      <c r="P490" t="n">
        <v>-0.263112794579066</v>
      </c>
      <c r="Q490" t="n">
        <v>-0.289549663048249</v>
      </c>
    </row>
    <row r="491">
      <c r="A491">
        <f>A490+0.001</f>
        <v/>
      </c>
      <c r="B491" t="n">
        <v>-0.352158394486235</v>
      </c>
      <c r="C491" t="n">
        <v>-0.0219082573744268</v>
      </c>
      <c r="D491" t="n">
        <v>0.362902119197595</v>
      </c>
      <c r="E491" t="n">
        <v>-0.307788322296987</v>
      </c>
      <c r="F491" t="n">
        <v>0.240996800984413</v>
      </c>
      <c r="G491" t="n">
        <v>-0.0937946612388188</v>
      </c>
      <c r="H491" t="n">
        <v>-0.09202099229242711</v>
      </c>
      <c r="I491" t="n">
        <v>0.683724943330377</v>
      </c>
      <c r="J491" t="n">
        <v>0.420233081722836</v>
      </c>
      <c r="K491" t="n">
        <v>0.999985186945719</v>
      </c>
      <c r="L491" t="n">
        <v>-0.00503126122479172</v>
      </c>
      <c r="M491" t="n">
        <v>0.235550696511795</v>
      </c>
      <c r="N491" t="n">
        <v>0.458969381538691</v>
      </c>
      <c r="O491" t="n">
        <v>0.7329456139670389</v>
      </c>
      <c r="P491" t="n">
        <v>-0.263343232484472</v>
      </c>
      <c r="Q491" t="n">
        <v>-0.289859673958788</v>
      </c>
    </row>
    <row r="492">
      <c r="A492">
        <f>A491+0.001</f>
        <v/>
      </c>
      <c r="B492" t="n">
        <v>-0.346891691483175</v>
      </c>
      <c r="C492" t="n">
        <v>-0.0209656280581294</v>
      </c>
      <c r="D492" t="n">
        <v>0.362966775931762</v>
      </c>
      <c r="E492" t="n">
        <v>-0.307525182324819</v>
      </c>
      <c r="F492" t="n">
        <v>0.240993245729276</v>
      </c>
      <c r="G492" t="n">
        <v>-0.0939637288744284</v>
      </c>
      <c r="H492" t="n">
        <v>-0.0920268918978184</v>
      </c>
      <c r="I492" t="n">
        <v>0.684288865048252</v>
      </c>
      <c r="J492" t="n">
        <v>0.420885492652369</v>
      </c>
      <c r="K492" t="n">
        <v>0.999989335263274</v>
      </c>
      <c r="L492" t="n">
        <v>-0.00501676254188765</v>
      </c>
      <c r="M492" t="n">
        <v>0.236076665896743</v>
      </c>
      <c r="N492" t="n">
        <v>0.458931008195278</v>
      </c>
      <c r="O492" t="n">
        <v>0.733225677322367</v>
      </c>
      <c r="P492" t="n">
        <v>-0.263579035678998</v>
      </c>
      <c r="Q492" t="n">
        <v>-0.290180589914508</v>
      </c>
    </row>
    <row r="493">
      <c r="A493">
        <f>A492+0.001</f>
        <v/>
      </c>
      <c r="B493" t="n">
        <v>-0.341043722679482</v>
      </c>
      <c r="C493" t="n">
        <v>-0.0200678766610712</v>
      </c>
      <c r="D493" t="n">
        <v>0.363027684363525</v>
      </c>
      <c r="E493" t="n">
        <v>-0.307315923483597</v>
      </c>
      <c r="F493" t="n">
        <v>0.240989801837185</v>
      </c>
      <c r="G493" t="n">
        <v>-0.09414233648074161</v>
      </c>
      <c r="H493" t="n">
        <v>-0.0920309187162637</v>
      </c>
      <c r="I493" t="n">
        <v>0.684872304853594</v>
      </c>
      <c r="J493" t="n">
        <v>0.421441719822662</v>
      </c>
      <c r="K493" t="n">
        <v>0.999995897617406</v>
      </c>
      <c r="L493" t="n">
        <v>-0.00499877909216721</v>
      </c>
      <c r="M493" t="n">
        <v>0.236588053126807</v>
      </c>
      <c r="N493" t="n">
        <v>0.458877701351408</v>
      </c>
      <c r="O493" t="n">
        <v>0.7334965044196849</v>
      </c>
      <c r="P493" t="n">
        <v>-0.263819314443819</v>
      </c>
      <c r="Q493" t="n">
        <v>-0.290514118446843</v>
      </c>
    </row>
    <row r="494">
      <c r="A494">
        <f>A493+0.001</f>
        <v/>
      </c>
      <c r="B494" t="n">
        <v>-0.334555723328912</v>
      </c>
      <c r="C494" t="n">
        <v>-0.0192188423753788</v>
      </c>
      <c r="D494" t="n">
        <v>0.363082349998343</v>
      </c>
      <c r="E494" t="n">
        <v>-0.307156833502792</v>
      </c>
      <c r="F494" t="n">
        <v>0.240986898462023</v>
      </c>
      <c r="G494" t="n">
        <v>-0.0943278416246647</v>
      </c>
      <c r="H494" t="n">
        <v>-0.0920322126437382</v>
      </c>
      <c r="I494" t="n">
        <v>0.685462412820369</v>
      </c>
      <c r="J494" t="n">
        <v>0.421903925476893</v>
      </c>
      <c r="K494" t="n">
        <v>1.0000047194498</v>
      </c>
      <c r="L494" t="n">
        <v>-0.00498016499287261</v>
      </c>
      <c r="M494" t="n">
        <v>0.237080390014779</v>
      </c>
      <c r="N494" t="n">
        <v>0.458807877437866</v>
      </c>
      <c r="O494" t="n">
        <v>0.733756758854043</v>
      </c>
      <c r="P494" t="n">
        <v>-0.264063203036705</v>
      </c>
      <c r="Q494" t="n">
        <v>-0.290861754687278</v>
      </c>
    </row>
    <row r="495">
      <c r="A495">
        <f>A494+0.001</f>
        <v/>
      </c>
      <c r="B495" t="n">
        <v>-0.327375334347783</v>
      </c>
      <c r="C495" t="n">
        <v>-0.0184219758726182</v>
      </c>
      <c r="D495" t="n">
        <v>0.363127041687088</v>
      </c>
      <c r="E495" t="n">
        <v>-0.307042913032703</v>
      </c>
      <c r="F495" t="n">
        <v>0.240984999237818</v>
      </c>
      <c r="G495" t="n">
        <v>-0.0945175318996329</v>
      </c>
      <c r="H495" t="n">
        <v>-0.0920300172850546</v>
      </c>
      <c r="I495" t="n">
        <v>0.686047535258541</v>
      </c>
      <c r="J495" t="n">
        <v>0.422277166765966</v>
      </c>
      <c r="K495" t="n">
        <v>1.00001533042836</v>
      </c>
      <c r="L495" t="n">
        <v>-0.00496446283686146</v>
      </c>
      <c r="M495" t="n">
        <v>0.237548447362491</v>
      </c>
      <c r="N495" t="n">
        <v>0.458719839971262</v>
      </c>
      <c r="O495" t="n">
        <v>0.734004998035017</v>
      </c>
      <c r="P495" t="n">
        <v>-0.264309911006979</v>
      </c>
      <c r="Q495" t="n">
        <v>-0.291224661032414</v>
      </c>
    </row>
    <row r="496">
      <c r="A496">
        <f>A495+0.001</f>
        <v/>
      </c>
      <c r="B496" t="n">
        <v>-0.319457806933191</v>
      </c>
      <c r="C496" t="n">
        <v>-0.0176801521004238</v>
      </c>
      <c r="D496" t="n">
        <v>0.363156920417433</v>
      </c>
      <c r="E496" t="n">
        <v>-0.306968210044591</v>
      </c>
      <c r="F496" t="n">
        <v>0.240984557801645</v>
      </c>
      <c r="G496" t="n">
        <v>-0.0947087505657216</v>
      </c>
      <c r="H496" t="n">
        <v>-0.0920237932788156</v>
      </c>
      <c r="I496" t="n">
        <v>0.686617728103459</v>
      </c>
      <c r="J496" t="n">
        <v>0.422568823307658</v>
      </c>
      <c r="K496" t="n">
        <v>1.00002692517569</v>
      </c>
      <c r="L496" t="n">
        <v>-0.0049558073578921</v>
      </c>
      <c r="M496" t="n">
        <v>0.237986736915367</v>
      </c>
      <c r="N496" t="n">
        <v>0.458611752751722</v>
      </c>
      <c r="O496" t="n">
        <v>0.734239857871911</v>
      </c>
      <c r="P496" t="n">
        <v>-0.264558806103534</v>
      </c>
      <c r="Q496" t="n">
        <v>-0.29160359219447</v>
      </c>
    </row>
    <row r="497">
      <c r="A497">
        <f>A496+0.001</f>
        <v/>
      </c>
      <c r="B497" t="n">
        <v>-0.31076681467755</v>
      </c>
      <c r="C497" t="n">
        <v>-0.0169955344744269</v>
      </c>
      <c r="D497" t="n">
        <v>0.363166208045067</v>
      </c>
      <c r="E497" t="n">
        <v>-0.306926177970772</v>
      </c>
      <c r="F497" t="n">
        <v>0.240985962599484</v>
      </c>
      <c r="G497" t="n">
        <v>-0.0948990192674934</v>
      </c>
      <c r="H497" t="n">
        <v>-0.09201333921683411</v>
      </c>
      <c r="I497" t="n">
        <v>0.687165086518568</v>
      </c>
      <c r="J497" t="n">
        <v>0.422787929122849</v>
      </c>
      <c r="K497" t="n">
        <v>1.00003837338442</v>
      </c>
      <c r="L497" t="n">
        <v>-0.004958809017103</v>
      </c>
      <c r="M497" t="n">
        <v>0.238389998534055</v>
      </c>
      <c r="N497" t="n">
        <v>0.45848166218589</v>
      </c>
      <c r="O497" t="n">
        <v>0.7344602033707121</v>
      </c>
      <c r="P497" t="n">
        <v>-0.264809519714505</v>
      </c>
      <c r="Q497" t="n">
        <v>-0.291998859585634</v>
      </c>
    </row>
    <row r="498">
      <c r="A498">
        <f>A497+0.001</f>
        <v/>
      </c>
      <c r="B498" t="n">
        <v>-0.30127490008506</v>
      </c>
      <c r="C498" t="n">
        <v>-0.0163694967365641</v>
      </c>
      <c r="D498" t="n">
        <v>0.363148396503058</v>
      </c>
      <c r="E498" t="n">
        <v>-0.306910035813346</v>
      </c>
      <c r="F498" t="n">
        <v>0.240989473535282</v>
      </c>
      <c r="G498" t="n">
        <v>-0.09508614898410871</v>
      </c>
      <c r="H498" t="n">
        <v>-0.09199891070492069</v>
      </c>
      <c r="I498" t="n">
        <v>0.687683889900088</v>
      </c>
      <c r="J498" t="n">
        <v>0.422944471607549</v>
      </c>
      <c r="K498" t="n">
        <v>1.00004826248838</v>
      </c>
      <c r="L498" t="n">
        <v>-0.00497842131641845</v>
      </c>
      <c r="M498" t="n">
        <v>0.23875363995062</v>
      </c>
      <c r="N498" t="n">
        <v>0.458327578025913</v>
      </c>
      <c r="O498" t="n">
        <v>0.734665227380643</v>
      </c>
      <c r="P498" t="n">
        <v>-0.265062060640765</v>
      </c>
      <c r="Q498" t="n">
        <v>-0.292410324026717</v>
      </c>
    </row>
    <row r="499">
      <c r="A499">
        <f>A498+0.001</f>
        <v/>
      </c>
      <c r="B499" t="n">
        <v>-0.290963619016258</v>
      </c>
      <c r="C499" t="n">
        <v>-0.0158026015895917</v>
      </c>
      <c r="D499" t="n">
        <v>0.36309649295866</v>
      </c>
      <c r="E499" t="n">
        <v>-0.306913108906006</v>
      </c>
      <c r="F499" t="n">
        <v>0.240995154173355</v>
      </c>
      <c r="G499" t="n">
        <v>-0.09526832771785219</v>
      </c>
      <c r="H499" t="n">
        <v>-0.0919813267982947</v>
      </c>
      <c r="I499" t="n">
        <v>0.688170576651957</v>
      </c>
      <c r="J499" t="n">
        <v>0.423048716692358</v>
      </c>
      <c r="K499" t="n">
        <v>1.00005497315265</v>
      </c>
      <c r="L499" t="n">
        <v>-0.00501979661644606</v>
      </c>
      <c r="M499" t="n">
        <v>0.239074102987091</v>
      </c>
      <c r="N499" t="n">
        <v>0.458147613783464</v>
      </c>
      <c r="O499" t="n">
        <v>0.734854488875484</v>
      </c>
      <c r="P499" t="n">
        <v>-0.265316920612528</v>
      </c>
      <c r="Q499" t="n">
        <v>-0.292837404638998</v>
      </c>
    </row>
    <row r="500">
      <c r="A500">
        <f>A499+0.001</f>
        <v/>
      </c>
      <c r="B500" t="n">
        <v>-0.279823470619477</v>
      </c>
      <c r="C500" t="n">
        <v>-0.0152946286928634</v>
      </c>
      <c r="D500" t="n">
        <v>0.363003290691756</v>
      </c>
      <c r="E500" t="n">
        <v>-0.306929131171056</v>
      </c>
      <c r="F500" t="n">
        <v>0.241002804159544</v>
      </c>
      <c r="G500" t="n">
        <v>-0.0954441727682087</v>
      </c>
      <c r="H500" t="n">
        <v>-0.0919620526658413</v>
      </c>
      <c r="I500" t="n">
        <v>0.688623575394879</v>
      </c>
      <c r="J500" t="n">
        <v>0.423110611418628</v>
      </c>
      <c r="K500" t="n">
        <v>1.00005678438371</v>
      </c>
      <c r="L500" t="n">
        <v>-0.00508813616505217</v>
      </c>
      <c r="M500" t="n">
        <v>0.239349136943739</v>
      </c>
      <c r="N500" t="n">
        <v>0.4579401774564</v>
      </c>
      <c r="O500" t="n">
        <v>0.735027892480783</v>
      </c>
      <c r="P500" t="n">
        <v>-0.265575155202989</v>
      </c>
      <c r="Q500" t="n">
        <v>-0.293279094326911</v>
      </c>
    </row>
    <row r="501">
      <c r="A501">
        <f>A500+0.001</f>
        <v/>
      </c>
      <c r="B501" t="n">
        <v>-0.267853707107625</v>
      </c>
      <c r="C501" t="n">
        <v>-0.0148446394532834</v>
      </c>
      <c r="D501" t="n">
        <v>0.362861650477831</v>
      </c>
      <c r="E501" t="n">
        <v>-0.306952493554563</v>
      </c>
      <c r="F501" t="n">
        <v>0.241011897152726</v>
      </c>
      <c r="G501" t="n">
        <v>-0.0956127375212167</v>
      </c>
      <c r="H501" t="n">
        <v>-0.09194324808413661</v>
      </c>
      <c r="I501" t="n">
        <v>0.689043027261152</v>
      </c>
      <c r="J501" t="n">
        <v>0.423139304414675</v>
      </c>
      <c r="K501" t="n">
        <v>1.00005200131239</v>
      </c>
      <c r="L501" t="n">
        <v>-0.00518854062905433</v>
      </c>
      <c r="M501" t="n">
        <v>0.239577966546339</v>
      </c>
      <c r="N501" t="n">
        <v>0.457704192102794</v>
      </c>
      <c r="O501" t="n">
        <v>0.735185620994703</v>
      </c>
      <c r="P501" t="n">
        <v>-0.265838426047139</v>
      </c>
      <c r="Q501" t="n">
        <v>-0.293733977293176</v>
      </c>
    </row>
    <row r="502">
      <c r="A502">
        <f>A501+0.001</f>
        <v/>
      </c>
      <c r="B502" t="n">
        <v>-0.255062106359034</v>
      </c>
      <c r="C502" t="n">
        <v>-0.0144510628429876</v>
      </c>
      <c r="D502" t="n">
        <v>0.362664774313863</v>
      </c>
      <c r="E502" t="n">
        <v>-0.306978428415484</v>
      </c>
      <c r="F502" t="n">
        <v>0.24102152973813</v>
      </c>
      <c r="G502" t="n">
        <v>-0.0957734676353198</v>
      </c>
      <c r="H502" t="n">
        <v>-0.0919277733233143</v>
      </c>
      <c r="I502" t="n">
        <v>0.689430436860603</v>
      </c>
      <c r="J502" t="n">
        <v>0.423142812178691</v>
      </c>
      <c r="K502" t="n">
        <v>1.00003909503768</v>
      </c>
      <c r="L502" t="n">
        <v>-0.00532586745880836</v>
      </c>
      <c r="M502" t="n">
        <v>0.239761348468206</v>
      </c>
      <c r="N502" t="n">
        <v>0.457439317059893</v>
      </c>
      <c r="O502" t="n">
        <v>0.735328040558394</v>
      </c>
      <c r="P502" t="n">
        <v>-0.266108993828254</v>
      </c>
      <c r="Q502" t="n">
        <v>-0.294200249652588</v>
      </c>
    </row>
    <row r="503">
      <c r="A503">
        <f>A502+0.001</f>
        <v/>
      </c>
      <c r="B503" t="n">
        <v>-0.241464764591146</v>
      </c>
      <c r="C503" t="n">
        <v>-0.0141117857837156</v>
      </c>
      <c r="D503" t="n">
        <v>0.362406453502696</v>
      </c>
      <c r="E503" t="n">
        <v>-0.307003125321219</v>
      </c>
      <c r="F503" t="n">
        <v>0.241030386446242</v>
      </c>
      <c r="G503" t="n">
        <v>-0.0959261089493077</v>
      </c>
      <c r="H503" t="n">
        <v>-0.0919191471152791</v>
      </c>
      <c r="I503" t="n">
        <v>0.689788287605527</v>
      </c>
      <c r="J503" t="n">
        <v>0.423127845194236</v>
      </c>
      <c r="K503" t="n">
        <v>1.00001684078759</v>
      </c>
      <c r="L503" t="n">
        <v>-0.0055046009514924</v>
      </c>
      <c r="M503" t="n">
        <v>0.239901517354442</v>
      </c>
      <c r="N503" t="n">
        <v>0.457146136692658</v>
      </c>
      <c r="O503" t="n">
        <v>0.7354556020560939</v>
      </c>
      <c r="P503" t="n">
        <v>-0.266389655821347</v>
      </c>
      <c r="Q503" t="n">
        <v>-0.294675748467835</v>
      </c>
    </row>
    <row r="504">
      <c r="A504">
        <f>A503+0.001</f>
        <v/>
      </c>
      <c r="B504" t="n">
        <v>-0.227085933650194</v>
      </c>
      <c r="C504" t="n">
        <v>-0.0138242338228717</v>
      </c>
      <c r="D504" t="n">
        <v>0.362081276876968</v>
      </c>
      <c r="E504" t="n">
        <v>-0.307023779247333</v>
      </c>
      <c r="F504" t="n">
        <v>0.241036725099618</v>
      </c>
      <c r="G504" t="n">
        <v>-0.09607057830161859</v>
      </c>
      <c r="H504" t="n">
        <v>-0.09192145548340459</v>
      </c>
      <c r="I504" t="n">
        <v>0.690119651671429</v>
      </c>
      <c r="J504" t="n">
        <v>0.423099793227878</v>
      </c>
      <c r="K504" t="n">
        <v>0.999984438551863</v>
      </c>
      <c r="L504" t="n">
        <v>-0.00572874034794196</v>
      </c>
      <c r="M504" t="n">
        <v>0.240002029667975</v>
      </c>
      <c r="N504" t="n">
        <v>0.456826285623551</v>
      </c>
      <c r="O504" t="n">
        <v>0.735568761141813</v>
      </c>
      <c r="P504" t="n">
        <v>-0.266683626417386</v>
      </c>
      <c r="Q504" t="n">
        <v>-0.295157996048916</v>
      </c>
    </row>
    <row r="505">
      <c r="A505">
        <f>A504+0.001</f>
        <v/>
      </c>
      <c r="B505" t="n">
        <v>-0.211957896300275</v>
      </c>
      <c r="C505" t="n">
        <v>-0.0135854326745005</v>
      </c>
      <c r="D505" t="n">
        <v>0.361684791826512</v>
      </c>
      <c r="E505" t="n">
        <v>-0.307038576970686</v>
      </c>
      <c r="F505" t="n">
        <v>0.241038385299128</v>
      </c>
      <c r="G505" t="n">
        <v>-0.0962068168334692</v>
      </c>
      <c r="H505" t="n">
        <v>-0.09193921488601629</v>
      </c>
      <c r="I505" t="n">
        <v>0.690427818036639</v>
      </c>
      <c r="J505" t="n">
        <v>0.423062854491965</v>
      </c>
      <c r="K505" t="n">
        <v>0.999941599764814</v>
      </c>
      <c r="L505" t="n">
        <v>-0.00600171144642002</v>
      </c>
      <c r="M505" t="n">
        <v>0.240067521244907</v>
      </c>
      <c r="N505" t="n">
        <v>0.456482487021574</v>
      </c>
      <c r="O505" t="n">
        <v>0.735667933183356</v>
      </c>
      <c r="P505" t="n">
        <v>-0.266994363475664</v>
      </c>
      <c r="Q505" t="n">
        <v>-0.295644264753843</v>
      </c>
    </row>
    <row r="506">
      <c r="A506">
        <f>A505+0.001</f>
        <v/>
      </c>
      <c r="B506" t="n">
        <v>-0.196120850469123</v>
      </c>
      <c r="C506" t="n">
        <v>-0.0133920477339983</v>
      </c>
      <c r="D506" t="n">
        <v>0.361213619253554</v>
      </c>
      <c r="E506" t="n">
        <v>-0.307046631038444</v>
      </c>
      <c r="F506" t="n">
        <v>0.241032821066382</v>
      </c>
      <c r="G506" t="n">
        <v>-0.0963346509621935</v>
      </c>
      <c r="H506" t="n">
        <v>-0.09197719785278841</v>
      </c>
      <c r="I506" t="n">
        <v>0.690715955909906</v>
      </c>
      <c r="J506" t="n">
        <v>0.423020279797423</v>
      </c>
      <c r="K506" t="n">
        <v>0.999888584993194</v>
      </c>
      <c r="L506" t="n">
        <v>-0.00632630868139013</v>
      </c>
      <c r="M506" t="n">
        <v>0.24010340127256</v>
      </c>
      <c r="N506" t="n">
        <v>0.456118492101877</v>
      </c>
      <c r="O506" t="n">
        <v>0.735753489980377</v>
      </c>
      <c r="P506" t="n">
        <v>-0.26732534720883</v>
      </c>
      <c r="Q506" t="n">
        <v>-0.296131663517062</v>
      </c>
    </row>
    <row r="507">
      <c r="A507">
        <f>A506+0.001</f>
        <v/>
      </c>
      <c r="B507" t="n">
        <v>-0.179622763644265</v>
      </c>
      <c r="C507" t="n">
        <v>-0.0132404053793909</v>
      </c>
      <c r="D507" t="n">
        <v>0.360665531299263</v>
      </c>
      <c r="E507" t="n">
        <v>-0.307047872861494</v>
      </c>
      <c r="F507" t="n">
        <v>0.241017156686725</v>
      </c>
      <c r="G507" t="n">
        <v>-0.0964536872059404</v>
      </c>
      <c r="H507" t="n">
        <v>-0.0920402334295848</v>
      </c>
      <c r="I507" t="n">
        <v>0.690986826794985</v>
      </c>
      <c r="J507" t="n">
        <v>0.422974691581495</v>
      </c>
      <c r="K507" t="n">
        <v>0.999826181194114</v>
      </c>
      <c r="L507" t="n">
        <v>-0.00670467739005898</v>
      </c>
      <c r="M507" t="n">
        <v>0.240115510276774</v>
      </c>
      <c r="N507" t="n">
        <v>0.455738922394512</v>
      </c>
      <c r="O507" t="n">
        <v>0.735825794943003</v>
      </c>
      <c r="P507" t="n">
        <v>-0.267679821633437</v>
      </c>
      <c r="Q507" t="n">
        <v>-0.296617242509468</v>
      </c>
    </row>
    <row r="508">
      <c r="A508">
        <f>A507+0.001</f>
        <v/>
      </c>
      <c r="B508" t="n">
        <v>-0.162519161549277</v>
      </c>
      <c r="C508" t="n">
        <v>-0.0131265051491749</v>
      </c>
      <c r="D508" t="n">
        <v>0.360039505281341</v>
      </c>
      <c r="E508" t="n">
        <v>-0.307042917206248</v>
      </c>
      <c r="F508" t="n">
        <v>0.240988262921785</v>
      </c>
      <c r="G508" t="n">
        <v>-0.0965632626703684</v>
      </c>
      <c r="H508" t="n">
        <v>-0.092132997612492</v>
      </c>
      <c r="I508" t="n">
        <v>0.691242556608458</v>
      </c>
      <c r="J508" t="n">
        <v>0.422928429900239</v>
      </c>
      <c r="K508" t="n">
        <v>0.9997556129984611</v>
      </c>
      <c r="L508" t="n">
        <v>-0.00713834933377559</v>
      </c>
      <c r="M508" t="n">
        <v>0.240109771682533</v>
      </c>
      <c r="N508" t="n">
        <v>0.455349029467951</v>
      </c>
      <c r="O508" t="n">
        <v>0.735885265214071</v>
      </c>
      <c r="P508" t="n">
        <v>-0.268060511718429</v>
      </c>
      <c r="Q508" t="n">
        <v>-0.297098108522379</v>
      </c>
    </row>
    <row r="509">
      <c r="A509">
        <f>A508+0.001</f>
        <v/>
      </c>
      <c r="B509" t="n">
        <v>-0.144872827786757</v>
      </c>
      <c r="C509" t="n">
        <v>-0.0130460345567364</v>
      </c>
      <c r="D509" t="n">
        <v>0.359335767162499</v>
      </c>
      <c r="E509" t="n">
        <v>-0.307032909816966</v>
      </c>
      <c r="F509" t="n">
        <v>0.240942849293719</v>
      </c>
      <c r="G509" t="n">
        <v>-0.0966624638848179</v>
      </c>
      <c r="H509" t="n">
        <v>-0.092259809944885</v>
      </c>
      <c r="I509" t="n">
        <v>0.691484478606179</v>
      </c>
      <c r="J509" t="n">
        <v>0.422883874021547</v>
      </c>
      <c r="K509" t="n">
        <v>0.9996783903572179</v>
      </c>
      <c r="L509" t="n">
        <v>-0.00762834749506495</v>
      </c>
      <c r="M509" t="n">
        <v>0.240091865283302</v>
      </c>
      <c r="N509" t="n">
        <v>0.454954397683917</v>
      </c>
      <c r="O509" t="n">
        <v>0.735932444754419</v>
      </c>
      <c r="P509" t="n">
        <v>-0.268469332507822</v>
      </c>
      <c r="Q509" t="n">
        <v>-0.297571542067769</v>
      </c>
    </row>
    <row r="510">
      <c r="A510">
        <f>A509+0.001</f>
        <v/>
      </c>
      <c r="B510" t="n">
        <v>-0.126753408457842</v>
      </c>
      <c r="C510" t="n">
        <v>-0.0129943980006008</v>
      </c>
      <c r="D510" t="n">
        <v>0.358555832838544</v>
      </c>
      <c r="E510" t="n">
        <v>-0.307019368403396</v>
      </c>
      <c r="F510" t="n">
        <v>0.240877567381643</v>
      </c>
      <c r="G510" t="n">
        <v>-0.0967502146859998</v>
      </c>
      <c r="H510" t="n">
        <v>-0.0924244512115141</v>
      </c>
      <c r="I510" t="n">
        <v>0.691713056697971</v>
      </c>
      <c r="J510" t="n">
        <v>0.422843689705275</v>
      </c>
      <c r="K510" t="n">
        <v>0.999596104042083</v>
      </c>
      <c r="L510" t="n">
        <v>-0.008175378102600149</v>
      </c>
      <c r="M510" t="n">
        <v>0.240066946842585</v>
      </c>
      <c r="N510" t="n">
        <v>0.454560622543596</v>
      </c>
      <c r="O510" t="n">
        <v>0.735968071970297</v>
      </c>
      <c r="P510" t="n">
        <v>-0.268907109771387</v>
      </c>
      <c r="Q510" t="n">
        <v>-0.298035107928922</v>
      </c>
    </row>
    <row r="511">
      <c r="A511">
        <f>A510+0.001</f>
        <v/>
      </c>
      <c r="B511" t="n">
        <v>-0.108236932507493</v>
      </c>
      <c r="C511" t="n">
        <v>-0.0129667685312212</v>
      </c>
      <c r="D511" t="n">
        <v>0.357702546904457</v>
      </c>
      <c r="E511" t="n">
        <v>-0.307004025167725</v>
      </c>
      <c r="F511" t="n">
        <v>0.240789120218029</v>
      </c>
      <c r="G511" t="n">
        <v>-0.0968254217259593</v>
      </c>
      <c r="H511" t="n">
        <v>-0.09263001376649641</v>
      </c>
      <c r="I511" t="n">
        <v>0.691927895675052</v>
      </c>
      <c r="J511" t="n">
        <v>0.42281095877889</v>
      </c>
      <c r="K511" t="n">
        <v>0.999510189677308</v>
      </c>
      <c r="L511" t="n">
        <v>-0.00878012845358072</v>
      </c>
      <c r="M511" t="n">
        <v>0.240039431806297</v>
      </c>
      <c r="N511" t="n">
        <v>0.454172999186415</v>
      </c>
      <c r="O511" t="n">
        <v>0.73599312811756</v>
      </c>
      <c r="P511" t="n">
        <v>-0.269373334918763</v>
      </c>
      <c r="Q511" t="n">
        <v>-0.298486753209918</v>
      </c>
    </row>
    <row r="512">
      <c r="A512">
        <f>A511+0.001</f>
        <v/>
      </c>
      <c r="B512" t="n">
        <v>-0.08940527005410701</v>
      </c>
      <c r="C512" t="n">
        <v>-0.0129581673038118</v>
      </c>
      <c r="D512" t="n">
        <v>0.356780108736653</v>
      </c>
      <c r="E512" t="n">
        <v>-0.306988676832141</v>
      </c>
      <c r="F512" t="n">
        <v>0.240674373934497</v>
      </c>
      <c r="G512" t="n">
        <v>-0.0968871566728888</v>
      </c>
      <c r="H512" t="n">
        <v>-0.09287879115352619</v>
      </c>
      <c r="I512" t="n">
        <v>0.692127839618602</v>
      </c>
      <c r="J512" t="n">
        <v>0.422789158943935</v>
      </c>
      <c r="K512" t="n">
        <v>0.999421688435993</v>
      </c>
      <c r="L512" t="n">
        <v>-0.00944368807861848</v>
      </c>
      <c r="M512" t="n">
        <v>0.240012853673109</v>
      </c>
      <c r="N512" t="n">
        <v>0.453796252468925</v>
      </c>
      <c r="O512" t="n">
        <v>0.7360088570905799</v>
      </c>
      <c r="P512" t="n">
        <v>-0.269865979254831</v>
      </c>
      <c r="Q512" t="n">
        <v>-0.298924889608287</v>
      </c>
    </row>
    <row r="513">
      <c r="A513">
        <f>A512+0.001</f>
        <v/>
      </c>
      <c r="B513" t="n">
        <v>-0.07034555424417541</v>
      </c>
      <c r="C513" t="n">
        <v>-0.0129635715367523</v>
      </c>
      <c r="D513" t="n">
        <v>0.35579406752895</v>
      </c>
      <c r="E513" t="n">
        <v>-0.306975046138453</v>
      </c>
      <c r="F513" t="n">
        <v>0.240530469462447</v>
      </c>
      <c r="G513" t="n">
        <v>-0.0969348490406262</v>
      </c>
      <c r="H513" t="n">
        <v>-0.09317220854275469</v>
      </c>
      <c r="I513" t="n">
        <v>0.692311152948187</v>
      </c>
      <c r="J513" t="n">
        <v>0.422781977175976</v>
      </c>
      <c r="K513" t="n">
        <v>0.999331036247101</v>
      </c>
      <c r="L513" t="n">
        <v>-0.0101681074983368</v>
      </c>
      <c r="M513" t="n">
        <v>0.239989799910824</v>
      </c>
      <c r="N513" t="n">
        <v>0.453434332640617</v>
      </c>
      <c r="O513" t="n">
        <v>0.7360167520819429</v>
      </c>
      <c r="P513" t="n">
        <v>-0.270381392938275</v>
      </c>
      <c r="Q513" t="n">
        <v>-0.299348458501963</v>
      </c>
    </row>
    <row r="514">
      <c r="A514">
        <f>A513+0.001</f>
        <v/>
      </c>
      <c r="B514" t="n">
        <v>-0.0511495862174105</v>
      </c>
      <c r="C514" t="n">
        <v>-0.0129780484305498</v>
      </c>
      <c r="D514" t="n">
        <v>0.354751263803773</v>
      </c>
      <c r="E514" t="n">
        <v>-0.306964657315291</v>
      </c>
      <c r="F514" t="n">
        <v>0.240354933620047</v>
      </c>
      <c r="G514" t="n">
        <v>-0.0969684630807169</v>
      </c>
      <c r="H514" t="n">
        <v>-0.0935107914809066</v>
      </c>
      <c r="I514" t="n">
        <v>0.692475771134192</v>
      </c>
      <c r="J514" t="n">
        <v>0.422792958485083</v>
      </c>
      <c r="K514" t="n">
        <v>0.999237911740901</v>
      </c>
      <c r="L514" t="n">
        <v>-0.0109571022743338</v>
      </c>
      <c r="M514" t="n">
        <v>0.239971921260657</v>
      </c>
      <c r="N514" t="n">
        <v>0.453090290577102</v>
      </c>
      <c r="O514" t="n">
        <v>0.736018509159205</v>
      </c>
      <c r="P514" t="n">
        <v>-0.27091431101726</v>
      </c>
      <c r="Q514" t="n">
        <v>-0.299756977852247</v>
      </c>
    </row>
    <row r="515">
      <c r="A515">
        <f>A514+0.001</f>
        <v/>
      </c>
      <c r="B515" t="n">
        <v>-0.0319132283597457</v>
      </c>
      <c r="C515" t="n">
        <v>-0.0129969100206734</v>
      </c>
      <c r="D515" t="n">
        <v>0.353659696340495</v>
      </c>
      <c r="E515" t="n">
        <v>-0.306958727221155</v>
      </c>
      <c r="F515" t="n">
        <v>0.240145789330541</v>
      </c>
      <c r="G515" t="n">
        <v>-0.0969886353487556</v>
      </c>
      <c r="H515" t="n">
        <v>-0.0938941684185252</v>
      </c>
      <c r="I515" t="n">
        <v>0.692619600765281</v>
      </c>
      <c r="J515" t="n">
        <v>0.422825011692441</v>
      </c>
      <c r="K515" t="n">
        <v>0.999141165887492</v>
      </c>
      <c r="L515" t="n">
        <v>-0.0118168989461527</v>
      </c>
      <c r="M515" t="n">
        <v>0.2399600044806</v>
      </c>
      <c r="N515" t="n">
        <v>0.452766235762074</v>
      </c>
      <c r="O515" t="n">
        <v>0.7360159515897809</v>
      </c>
      <c r="P515" t="n">
        <v>-0.271457982063338</v>
      </c>
      <c r="Q515" t="n">
        <v>-0.300150569087347</v>
      </c>
    </row>
    <row r="516">
      <c r="A516">
        <f>A515+0.001</f>
        <v/>
      </c>
      <c r="B516" t="n">
        <v>-0.0127357705305466</v>
      </c>
      <c r="C516" t="n">
        <v>-0.0130158822424316</v>
      </c>
      <c r="D516" t="n">
        <v>0.352528300466834</v>
      </c>
      <c r="E516" t="n">
        <v>-0.306958073813202</v>
      </c>
      <c r="F516" t="n">
        <v>0.239901663288196</v>
      </c>
      <c r="G516" t="n">
        <v>-0.09699675502572259</v>
      </c>
      <c r="H516" t="n">
        <v>-0.0943211024993649</v>
      </c>
      <c r="I516" t="n">
        <v>0.692740842142812</v>
      </c>
      <c r="J516" t="n">
        <v>0.422879813468326</v>
      </c>
      <c r="K516" t="n">
        <v>0.999038844674392</v>
      </c>
      <c r="L516" t="n">
        <v>-0.0127572022879364</v>
      </c>
      <c r="M516" t="n">
        <v>0.239954094451047</v>
      </c>
      <c r="N516" t="n">
        <v>0.452463370511947</v>
      </c>
      <c r="O516" t="n">
        <v>0.7360109315673991</v>
      </c>
      <c r="P516" t="n">
        <v>-0.272004424496078</v>
      </c>
      <c r="Q516" t="n">
        <v>-0.300529960994755</v>
      </c>
    </row>
    <row r="517">
      <c r="A517">
        <f>A516+0.001</f>
        <v/>
      </c>
      <c r="B517" t="n">
        <v>0.00628076859971619</v>
      </c>
      <c r="C517" t="n">
        <v>-0.0130312803306176</v>
      </c>
      <c r="D517" t="n">
        <v>0.351366634977547</v>
      </c>
      <c r="E517" t="n">
        <v>-0.306963044167782</v>
      </c>
      <c r="F517" t="n">
        <v>0.239621886271339</v>
      </c>
      <c r="G517" t="n">
        <v>-0.0969949756213575</v>
      </c>
      <c r="H517" t="n">
        <v>-0.0947895494909228</v>
      </c>
      <c r="I517" t="n">
        <v>0.69283830295605</v>
      </c>
      <c r="J517" t="n">
        <v>0.422957169207476</v>
      </c>
      <c r="K517" t="n">
        <v>0.9989283027339499</v>
      </c>
      <c r="L517" t="n">
        <v>-0.0137922390637526</v>
      </c>
      <c r="M517" t="n">
        <v>0.239953649270098</v>
      </c>
      <c r="N517" t="n">
        <v>0.452182086699557</v>
      </c>
      <c r="O517" t="n">
        <v>0.736005217845235</v>
      </c>
      <c r="P517" t="n">
        <v>-0.272544802688707</v>
      </c>
      <c r="Q517" t="n">
        <v>-0.300896467355653</v>
      </c>
    </row>
    <row r="518">
      <c r="A518">
        <f>A517+0.001</f>
        <v/>
      </c>
      <c r="B518" t="n">
        <v>0.0250324619312739</v>
      </c>
      <c r="C518" t="n">
        <v>-0.0130401818072519</v>
      </c>
      <c r="D518" t="n">
        <v>0.350184488433596</v>
      </c>
      <c r="E518" t="n">
        <v>-0.306973465274657</v>
      </c>
      <c r="F518" t="n">
        <v>0.239306577669313</v>
      </c>
      <c r="G518" t="n">
        <v>-0.0969861534826221</v>
      </c>
      <c r="H518" t="n">
        <v>-0.0952967404348358</v>
      </c>
      <c r="I518" t="n">
        <v>0.692911670163231</v>
      </c>
      <c r="J518" t="n">
        <v>0.423054402398686</v>
      </c>
      <c r="K518" t="n">
        <v>0.9988063933442</v>
      </c>
      <c r="L518" t="n">
        <v>-0.0149418024610552</v>
      </c>
      <c r="M518" t="n">
        <v>0.23995771145926</v>
      </c>
      <c r="N518" t="n">
        <v>0.451922107260968</v>
      </c>
      <c r="O518" t="n">
        <v>0.736000378754934</v>
      </c>
      <c r="P518" t="n">
        <v>-0.273069900819937</v>
      </c>
      <c r="Q518" t="n">
        <v>-0.301251936325387</v>
      </c>
    </row>
    <row r="519">
      <c r="A519">
        <f>A518+0.001</f>
        <v/>
      </c>
      <c r="B519" t="n">
        <v>0.0434144818941986</v>
      </c>
      <c r="C519" t="n">
        <v>-0.013040587562523</v>
      </c>
      <c r="D519" t="n">
        <v>0.34899142877555</v>
      </c>
      <c r="E519" t="n">
        <v>-0.306988621937317</v>
      </c>
      <c r="F519" t="n">
        <v>0.23895670318971</v>
      </c>
      <c r="G519" t="n">
        <v>-0.09697371508895079</v>
      </c>
      <c r="H519" t="n">
        <v>-0.0958392885666227</v>
      </c>
      <c r="I519" t="n">
        <v>0.692961709716563</v>
      </c>
      <c r="J519" t="n">
        <v>0.423165851130304</v>
      </c>
      <c r="K519" t="n">
        <v>0.998669710947526</v>
      </c>
      <c r="L519" t="n">
        <v>-0.0162321861997603</v>
      </c>
      <c r="M519" t="n">
        <v>0.239965079467951</v>
      </c>
      <c r="N519" t="n">
        <v>0.451682654027234</v>
      </c>
      <c r="O519" t="n">
        <v>0.735997670320886</v>
      </c>
      <c r="P519" t="n">
        <v>-0.273570658969671</v>
      </c>
      <c r="Q519" t="n">
        <v>-0.301598672375139</v>
      </c>
    </row>
    <row r="520">
      <c r="A520">
        <f>A519+0.001</f>
        <v/>
      </c>
      <c r="B520" t="n">
        <v>0.0613223558732933</v>
      </c>
      <c r="C520" t="n">
        <v>-0.0130315608806707</v>
      </c>
      <c r="D520" t="n">
        <v>0.347796330851153</v>
      </c>
      <c r="E520" t="n">
        <v>-0.307007266981115</v>
      </c>
      <c r="F520" t="n">
        <v>0.238574094186609</v>
      </c>
      <c r="G520" t="n">
        <v>-0.0969614611731522</v>
      </c>
      <c r="H520" t="n">
        <v>-0.09641331966886391</v>
      </c>
      <c r="I520" t="n">
        <v>0.692990369905745</v>
      </c>
      <c r="J520" t="n">
        <v>0.423282549759372</v>
      </c>
      <c r="K520" t="n">
        <v>0.998514857611119</v>
      </c>
      <c r="L520" t="n">
        <v>-0.0176968629114639</v>
      </c>
      <c r="M520" t="n">
        <v>0.239974465973302</v>
      </c>
      <c r="N520" t="n">
        <v>0.451462624999264</v>
      </c>
      <c r="O520" t="n">
        <v>0.735997938795706</v>
      </c>
      <c r="P520" t="n">
        <v>-0.27403872519286</v>
      </c>
      <c r="Q520" t="n">
        <v>-0.301939335229913</v>
      </c>
    </row>
    <row r="521">
      <c r="A521">
        <f>A520+0.001</f>
        <v/>
      </c>
      <c r="B521" t="n">
        <v>0.0786535064448915</v>
      </c>
      <c r="C521" t="n">
        <v>-0.0130133338250094</v>
      </c>
      <c r="D521" t="n">
        <v>0.346606923261565</v>
      </c>
      <c r="E521" t="n">
        <v>-0.307027669240811</v>
      </c>
      <c r="F521" t="n">
        <v>0.238161418800125</v>
      </c>
      <c r="G521" t="n">
        <v>-0.0969533211079852</v>
      </c>
      <c r="H521" t="n">
        <v>-0.0970146232256139</v>
      </c>
      <c r="I521" t="n">
        <v>0.693000772669699</v>
      </c>
      <c r="J521" t="n">
        <v>0.423392164608272</v>
      </c>
      <c r="K521" t="n">
        <v>0.998338704988989</v>
      </c>
      <c r="L521" t="n">
        <v>-0.0193767347249387</v>
      </c>
      <c r="M521" t="n">
        <v>0.239984632619932</v>
      </c>
      <c r="N521" t="n">
        <v>0.45126076672471</v>
      </c>
      <c r="O521" t="n">
        <v>0.736001546046987</v>
      </c>
      <c r="P521" t="n">
        <v>-0.274466971298066</v>
      </c>
      <c r="Q521" t="n">
        <v>-0.302276823569392</v>
      </c>
    </row>
    <row r="522">
      <c r="A522">
        <f>A521+0.001</f>
        <v/>
      </c>
      <c r="B522" t="n">
        <v>0.0953090774874932</v>
      </c>
      <c r="C522" t="n">
        <v>-0.0129873704159937</v>
      </c>
      <c r="D522" t="n">
        <v>0.345429398516757</v>
      </c>
      <c r="E522" t="n">
        <v>-0.307047704159558</v>
      </c>
      <c r="F522" t="n">
        <v>0.237722098763389</v>
      </c>
      <c r="G522" t="n">
        <v>-0.09695307560644351</v>
      </c>
      <c r="H522" t="n">
        <v>-0.09763881896280199</v>
      </c>
      <c r="I522" t="n">
        <v>0.692997086851749</v>
      </c>
      <c r="J522" t="n">
        <v>0.423479234636978</v>
      </c>
      <c r="K522" t="n">
        <v>0.9981386275712359</v>
      </c>
      <c r="L522" t="n">
        <v>-0.0213197733847212</v>
      </c>
      <c r="M522" t="n">
        <v>0.239994494417037</v>
      </c>
      <c r="N522" t="n">
        <v>0.451075829772837</v>
      </c>
      <c r="O522" t="n">
        <v>0.736008324879352</v>
      </c>
      <c r="P522" t="n">
        <v>-0.274849920319449</v>
      </c>
      <c r="Q522" t="n">
        <v>-0.302614153219692</v>
      </c>
    </row>
    <row r="523">
      <c r="A523">
        <f>A522+0.001</f>
        <v/>
      </c>
      <c r="B523" t="n">
        <v>0.111196003453759</v>
      </c>
      <c r="C523" t="n">
        <v>-0.0129563768205842</v>
      </c>
      <c r="D523" t="n">
        <v>0.34426812895234</v>
      </c>
      <c r="E523" t="n">
        <v>-0.307064990069351</v>
      </c>
      <c r="F523" t="n">
        <v>0.237260170731418</v>
      </c>
      <c r="G523" t="n">
        <v>-0.0969640694141241</v>
      </c>
      <c r="H523" t="n">
        <v>-0.0982815303129022</v>
      </c>
      <c r="I523" t="n">
        <v>0.692984286970899</v>
      </c>
      <c r="J523" t="n">
        <v>0.423525742085261</v>
      </c>
      <c r="K523" t="n">
        <v>0.99791268972118</v>
      </c>
      <c r="L523" t="n">
        <v>-0.0235798814130784</v>
      </c>
      <c r="M523" t="n">
        <v>0.240003190618445</v>
      </c>
      <c r="N523" t="n">
        <v>0.450906696903236</v>
      </c>
      <c r="O523" t="n">
        <v>0.73601756960791</v>
      </c>
      <c r="P523" t="n">
        <v>-0.275184040618945</v>
      </c>
      <c r="Q523" t="n">
        <v>-0.302954339331294</v>
      </c>
    </row>
    <row r="524">
      <c r="A524">
        <f>A523+0.001</f>
        <v/>
      </c>
      <c r="B524" t="n">
        <v>0.126229235314879</v>
      </c>
      <c r="C524" t="n">
        <v>-0.0129242506204947</v>
      </c>
      <c r="D524" t="n">
        <v>0.34312552507761</v>
      </c>
      <c r="E524" t="n">
        <v>-0.307077070264039</v>
      </c>
      <c r="F524" t="n">
        <v>0.236780096575021</v>
      </c>
      <c r="G524" t="n">
        <v>-0.09698893806044449</v>
      </c>
      <c r="H524" t="n">
        <v>-0.0989385538718357</v>
      </c>
      <c r="I524" t="n">
        <v>0.692967810007051</v>
      </c>
      <c r="J524" t="n">
        <v>0.423512005820069</v>
      </c>
      <c r="K524" t="n">
        <v>0.997659776364218</v>
      </c>
      <c r="L524" t="n">
        <v>-0.0262148524363379</v>
      </c>
      <c r="M524" t="n">
        <v>0.240010122226057</v>
      </c>
      <c r="N524" t="n">
        <v>0.45075247468301</v>
      </c>
      <c r="O524" t="n">
        <v>0.736028065020627</v>
      </c>
      <c r="P524" t="n">
        <v>-0.27546787434758</v>
      </c>
      <c r="Q524" t="n">
        <v>-0.303300289287914</v>
      </c>
    </row>
    <row r="525">
      <c r="A525">
        <f>A524+0.001</f>
        <v/>
      </c>
      <c r="B525" t="n">
        <v>0.140333999608287</v>
      </c>
      <c r="C525" t="n">
        <v>-0.0128959643529949</v>
      </c>
      <c r="D525" t="n">
        <v>0.34200206262757</v>
      </c>
      <c r="E525" t="n">
        <v>-0.307081636914113</v>
      </c>
      <c r="F525" t="n">
        <v>0.236286532396242</v>
      </c>
      <c r="G525" t="n">
        <v>-0.09702937354123491</v>
      </c>
      <c r="H525" t="n">
        <v>-0.09960601272762069</v>
      </c>
      <c r="I525" t="n">
        <v>0.692953130627262</v>
      </c>
      <c r="J525" t="n">
        <v>0.423417854323848</v>
      </c>
      <c r="K525" t="n">
        <v>0.997379663845379</v>
      </c>
      <c r="L525" t="n">
        <v>-0.0292833917428952</v>
      </c>
      <c r="M525" t="n">
        <v>0.2400149590293</v>
      </c>
      <c r="N525" t="n">
        <v>0.450612541018011</v>
      </c>
      <c r="O525" t="n">
        <v>0.736038154295976</v>
      </c>
      <c r="P525" t="n">
        <v>-0.275701984900012</v>
      </c>
      <c r="Q525" t="n">
        <v>-0.303654708357985</v>
      </c>
    </row>
    <row r="526">
      <c r="A526">
        <f>A525+0.001</f>
        <v/>
      </c>
      <c r="B526" t="n">
        <v>0.15344794164465</v>
      </c>
      <c r="C526" t="n">
        <v>-0.0128773829658747</v>
      </c>
      <c r="D526" t="n">
        <v>0.340896489556209</v>
      </c>
      <c r="E526" t="n">
        <v>-0.307076787982744</v>
      </c>
      <c r="F526" t="n">
        <v>0.235784070280869</v>
      </c>
      <c r="G526" t="n">
        <v>-0.0970859526511593</v>
      </c>
      <c r="H526" t="n">
        <v>-0.100280481974236</v>
      </c>
      <c r="I526" t="n">
        <v>0.692945282047202</v>
      </c>
      <c r="J526" t="n">
        <v>0.423223999606459</v>
      </c>
      <c r="K526" t="n">
        <v>0.997073032835921</v>
      </c>
      <c r="L526" t="n">
        <v>-0.0328412742163061</v>
      </c>
      <c r="M526" t="n">
        <v>0.240017621164134</v>
      </c>
      <c r="N526" t="n">
        <v>0.450486544437078</v>
      </c>
      <c r="O526" t="n">
        <v>0.736045843531254</v>
      </c>
      <c r="P526" t="n">
        <v>-0.275888726972187</v>
      </c>
      <c r="Q526" t="n">
        <v>-0.304020014897494</v>
      </c>
    </row>
    <row r="527">
      <c r="A527">
        <f>A526+0.001</f>
        <v/>
      </c>
      <c r="B527" t="n">
        <v>0.165522993784264</v>
      </c>
      <c r="C527" t="n">
        <v>-0.0128750204129846</v>
      </c>
      <c r="D527" t="n">
        <v>0.339806205371308</v>
      </c>
      <c r="E527" t="n">
        <v>-0.307061303034954</v>
      </c>
      <c r="F527" t="n">
        <v>0.235276969538787</v>
      </c>
      <c r="G527" t="n">
        <v>-0.0971580482316452</v>
      </c>
      <c r="H527" t="n">
        <v>-0.100959076720486</v>
      </c>
      <c r="I527" t="n">
        <v>0.692948355184102</v>
      </c>
      <c r="J527" t="n">
        <v>0.422913502165717</v>
      </c>
      <c r="K527" t="n">
        <v>0.996741429137237</v>
      </c>
      <c r="L527" t="n">
        <v>-0.0369368530351733</v>
      </c>
      <c r="M527" t="n">
        <v>0.240018241475538</v>
      </c>
      <c r="N527" t="n">
        <v>0.450374356431232</v>
      </c>
      <c r="O527" t="n">
        <v>0.736048937399007</v>
      </c>
      <c r="P527" t="n">
        <v>-0.276031861862918</v>
      </c>
      <c r="Q527" t="n">
        <v>-0.30439825823172</v>
      </c>
    </row>
    <row r="528">
      <c r="A528">
        <f>A527+0.001</f>
        <v/>
      </c>
      <c r="B528" t="n">
        <v>0.176526817185761</v>
      </c>
      <c r="C528" t="n">
        <v>-0.012895746887021</v>
      </c>
      <c r="D528" t="n">
        <v>0.338727784323631</v>
      </c>
      <c r="E528" t="n">
        <v>-0.307034918782196</v>
      </c>
      <c r="F528" t="n">
        <v>0.234768895278405</v>
      </c>
      <c r="G528" t="n">
        <v>-0.0972438376535459</v>
      </c>
      <c r="H528" t="n">
        <v>-0.101639496122722</v>
      </c>
      <c r="I528" t="n">
        <v>0.692965012708214</v>
      </c>
      <c r="J528" t="n">
        <v>0.422473195038712</v>
      </c>
      <c r="K528" t="n">
        <v>0.996387180779307</v>
      </c>
      <c r="L528" t="n">
        <v>-0.0416062665912729</v>
      </c>
      <c r="M528" t="n">
        <v>0.240017115508877</v>
      </c>
      <c r="N528" t="n">
        <v>0.450275984944757</v>
      </c>
      <c r="O528" t="n">
        <v>0.736045197275942</v>
      </c>
      <c r="P528" t="n">
        <v>-0.27613605772341</v>
      </c>
      <c r="Q528" t="n">
        <v>-0.304791031778211</v>
      </c>
    </row>
    <row r="529">
      <c r="A529">
        <f>A528+0.001</f>
        <v/>
      </c>
      <c r="B529" t="n">
        <v>0.186443691397939</v>
      </c>
      <c r="C529" t="n">
        <v>-0.0129464644257837</v>
      </c>
      <c r="D529" t="n">
        <v>0.33765759361767</v>
      </c>
      <c r="E529" t="n">
        <v>-0.306998581064109</v>
      </c>
      <c r="F529" t="n">
        <v>0.234262681751134</v>
      </c>
      <c r="G529" t="n">
        <v>-0.097340414492085</v>
      </c>
      <c r="H529" t="n">
        <v>-0.102320020922553</v>
      </c>
      <c r="I529" t="n">
        <v>0.692996056731779</v>
      </c>
      <c r="J529" t="n">
        <v>0.421894926169459</v>
      </c>
      <c r="K529" t="n">
        <v>0.996013280974362</v>
      </c>
      <c r="L529" t="n">
        <v>-0.0468687957094414</v>
      </c>
      <c r="M529" t="n">
        <v>0.240014645816165</v>
      </c>
      <c r="N529" t="n">
        <v>0.450191463453594</v>
      </c>
      <c r="O529" t="n">
        <v>0.736032510258792</v>
      </c>
      <c r="P529" t="n">
        <v>-0.276206327463757</v>
      </c>
      <c r="Q529" t="n">
        <v>-0.30519937704237</v>
      </c>
    </row>
    <row r="530">
      <c r="A530">
        <f>A529+0.001</f>
        <v/>
      </c>
      <c r="B530" t="n">
        <v>0.195274768610101</v>
      </c>
      <c r="C530" t="n">
        <v>-0.0130337739061389</v>
      </c>
      <c r="D530" t="n">
        <v>0.336592441416459</v>
      </c>
      <c r="E530" t="n">
        <v>-0.306954647452845</v>
      </c>
      <c r="F530" t="n">
        <v>0.233760136242393</v>
      </c>
      <c r="G530" t="n">
        <v>-0.0974439990713027</v>
      </c>
      <c r="H530" t="n">
        <v>-0.102999466128318</v>
      </c>
      <c r="I530" t="n">
        <v>0.693040088791715</v>
      </c>
      <c r="J530" t="n">
        <v>0.421176485775775</v>
      </c>
      <c r="K530" t="n">
        <v>0.995623246506501</v>
      </c>
      <c r="L530" t="n">
        <v>-0.0527228738183648</v>
      </c>
      <c r="M530" t="n">
        <v>0.240011286568629</v>
      </c>
      <c r="N530" t="n">
        <v>0.450120733934175</v>
      </c>
      <c r="O530" t="n">
        <v>0.736009055151179</v>
      </c>
      <c r="P530" t="n">
        <v>-0.276247464105593</v>
      </c>
      <c r="Q530" t="n">
        <v>-0.305623680076266</v>
      </c>
    </row>
    <row r="531">
      <c r="A531">
        <f>A530+0.001</f>
        <v/>
      </c>
      <c r="B531" t="n">
        <v>0.203037662435531</v>
      </c>
      <c r="C531" t="n">
        <v>-0.013163659717521</v>
      </c>
      <c r="D531" t="n">
        <v>0.335530180685028</v>
      </c>
      <c r="E531" t="n">
        <v>-0.306907014425024</v>
      </c>
      <c r="F531" t="n">
        <v>0.233261896660665</v>
      </c>
      <c r="G531" t="n">
        <v>-0.09755023241052389</v>
      </c>
      <c r="H531" t="n">
        <v>-0.103677094363932</v>
      </c>
      <c r="I531" t="n">
        <v>0.6930932980580981</v>
      </c>
      <c r="J531" t="n">
        <v>0.420322110067852</v>
      </c>
      <c r="K531" t="n">
        <v>0.995220960454948</v>
      </c>
      <c r="L531" t="n">
        <v>-0.0591432345174568</v>
      </c>
      <c r="M531" t="n">
        <v>0.240007493371684</v>
      </c>
      <c r="N531" t="n">
        <v>0.450063542210573</v>
      </c>
      <c r="O531" t="n">
        <v>0.735973450182227</v>
      </c>
      <c r="P531" t="n">
        <v>-0.276263533400884</v>
      </c>
      <c r="Q531" t="n">
        <v>-0.306063569119931</v>
      </c>
    </row>
    <row r="532">
      <c r="A532">
        <f>A531+0.001</f>
        <v/>
      </c>
      <c r="B532" t="n">
        <v>0.209765395517063</v>
      </c>
      <c r="C532" t="n">
        <v>-0.0133412187064181</v>
      </c>
      <c r="D532" t="n">
        <v>0.334470196623811</v>
      </c>
      <c r="E532" t="n">
        <v>-0.306861145574742</v>
      </c>
      <c r="F532" t="n">
        <v>0.232767352642519</v>
      </c>
      <c r="G532" t="n">
        <v>-0.097654527762145</v>
      </c>
      <c r="H532" t="n">
        <v>-0.104352498631248</v>
      </c>
      <c r="I532" t="n">
        <v>0.693149407970569</v>
      </c>
      <c r="J532" t="n">
        <v>0.419342492729309</v>
      </c>
      <c r="K532" t="n">
        <v>0.994810507235934</v>
      </c>
      <c r="L532" t="n">
        <v>-0.0660795932779847</v>
      </c>
      <c r="M532" t="n">
        <v>0.240003681846273</v>
      </c>
      <c r="N532" t="n">
        <v>0.450019360819005</v>
      </c>
      <c r="O532" t="n">
        <v>0.73592486731324</v>
      </c>
      <c r="P532" t="n">
        <v>-0.276257476458751</v>
      </c>
      <c r="Q532" t="n">
        <v>-0.306517828346871</v>
      </c>
    </row>
    <row r="533">
      <c r="A533">
        <f>A532+0.001</f>
        <v/>
      </c>
      <c r="B533" t="n">
        <v>0.215504776067936</v>
      </c>
      <c r="C533" t="n">
        <v>-0.0135704566238814</v>
      </c>
      <c r="D533" t="n">
        <v>0.333413718201093</v>
      </c>
      <c r="E533" t="n">
        <v>-0.306823982875604</v>
      </c>
      <c r="F533" t="n">
        <v>0.23227463615863</v>
      </c>
      <c r="G533" t="n">
        <v>-0.0977524464441524</v>
      </c>
      <c r="H533" t="n">
        <v>-0.105025465517295</v>
      </c>
      <c r="I533" t="n">
        <v>0.693199802582424</v>
      </c>
      <c r="J533" t="n">
        <v>0.418254286366292</v>
      </c>
      <c r="K533" t="n">
        <v>0.994396007120224</v>
      </c>
      <c r="L533" t="n">
        <v>-0.0734571153118492</v>
      </c>
      <c r="M533" t="n">
        <v>0.240000197129056</v>
      </c>
      <c r="N533" t="n">
        <v>0.449987348880965</v>
      </c>
      <c r="O533" t="n">
        <v>0.735863099851024</v>
      </c>
      <c r="P533" t="n">
        <v>-0.276230861896559</v>
      </c>
      <c r="Q533" t="n">
        <v>-0.306984346079327</v>
      </c>
    </row>
    <row r="534">
      <c r="A534">
        <f>A533+0.001</f>
        <v/>
      </c>
      <c r="B534" t="n">
        <v>0.22031430416796</v>
      </c>
      <c r="C534" t="n">
        <v>-0.0138541681965787</v>
      </c>
      <c r="D534" t="n">
        <v>0.332363916328989</v>
      </c>
      <c r="E534" t="n">
        <v>-0.306803731439058</v>
      </c>
      <c r="F534" t="n">
        <v>0.231780683442034</v>
      </c>
      <c r="G534" t="n">
        <v>-0.0978400618422197</v>
      </c>
      <c r="H534" t="n">
        <v>-0.105695831082648</v>
      </c>
      <c r="I534" t="n">
        <v>0.6932338418871929</v>
      </c>
      <c r="J534" t="n">
        <v>0.417079130946501</v>
      </c>
      <c r="K534" t="n">
        <v>0.993981456671738</v>
      </c>
      <c r="L534" t="n">
        <v>-0.08117874118689471</v>
      </c>
      <c r="M534" t="n">
        <v>0.239997295090689</v>
      </c>
      <c r="N534" t="n">
        <v>0.449966352095025</v>
      </c>
      <c r="O534" t="n">
        <v>0.735788573911848</v>
      </c>
      <c r="P534" t="n">
        <v>-0.276183809382096</v>
      </c>
      <c r="Q534" t="n">
        <v>-0.307460115372675</v>
      </c>
    </row>
    <row r="535">
      <c r="A535">
        <f>A534+0.001</f>
        <v/>
      </c>
      <c r="B535" t="n">
        <v>0.224261723855678</v>
      </c>
      <c r="C535" t="n">
        <v>-0.0141939068484248</v>
      </c>
      <c r="D535" t="n">
        <v>0.331325778997161</v>
      </c>
      <c r="E535" t="n">
        <v>-0.306809519061832</v>
      </c>
      <c r="F535" t="n">
        <v>0.231281365715142</v>
      </c>
      <c r="G535" t="n">
        <v>-0.0979142779992663</v>
      </c>
      <c r="H535" t="n">
        <v>-0.106363341765185</v>
      </c>
      <c r="I535" t="n">
        <v>0.693239360824134</v>
      </c>
      <c r="J535" t="n">
        <v>0.415842297565477</v>
      </c>
      <c r="K535" t="n">
        <v>0.9935705808049889</v>
      </c>
      <c r="L535" t="n">
        <v>-0.0891292499149174</v>
      </c>
      <c r="M535" t="n">
        <v>0.239995134885565</v>
      </c>
      <c r="N535" t="n">
        <v>0.449954940132088</v>
      </c>
      <c r="O535" t="n">
        <v>0.735702300009787</v>
      </c>
      <c r="P535" t="n">
        <v>-0.276115086552379</v>
      </c>
      <c r="Q535" t="n">
        <v>-0.30794130023455</v>
      </c>
    </row>
    <row r="536">
      <c r="A536">
        <f>A535+0.001</f>
        <v/>
      </c>
      <c r="B536" t="n">
        <v>0.227421341711957</v>
      </c>
      <c r="C536" t="n">
        <v>-0.0145900387223172</v>
      </c>
      <c r="D536" t="n">
        <v>0.330305782662177</v>
      </c>
      <c r="E536" t="n">
        <v>-0.306850944192696</v>
      </c>
      <c r="F536" t="n">
        <v>0.230771681826534</v>
      </c>
      <c r="G536" t="n">
        <v>-0.0979730763605839</v>
      </c>
      <c r="H536" t="n">
        <v>-0.107027531700466</v>
      </c>
      <c r="I536" t="n">
        <v>0.69320333047861</v>
      </c>
      <c r="J536" t="n">
        <v>0.414571076582097</v>
      </c>
      <c r="K536" t="n">
        <v>0.993166701333862</v>
      </c>
      <c r="L536" t="n">
        <v>-0.0971807591710005</v>
      </c>
      <c r="M536" t="n">
        <v>0.239993781503431</v>
      </c>
      <c r="N536" t="n">
        <v>0.449951474249352</v>
      </c>
      <c r="O536" t="n">
        <v>0.735605768245946</v>
      </c>
      <c r="P536" t="n">
        <v>-0.276022361572188</v>
      </c>
      <c r="Q536" t="n">
        <v>-0.308423372667308</v>
      </c>
    </row>
    <row r="537">
      <c r="A537">
        <f>A536+0.001</f>
        <v/>
      </c>
      <c r="B537" t="n">
        <v>0.229871233296681</v>
      </c>
      <c r="C537" t="n">
        <v>-0.0150418652529255</v>
      </c>
      <c r="D537" t="n">
        <v>0.329311404621468</v>
      </c>
      <c r="E537" t="n">
        <v>-0.306937538484191</v>
      </c>
      <c r="F537" t="n">
        <v>0.230246001714564</v>
      </c>
      <c r="G537" t="n">
        <v>-0.0980156741562373</v>
      </c>
      <c r="H537" t="n">
        <v>-0.107687626063361</v>
      </c>
      <c r="I537" t="n">
        <v>0.693112643645402</v>
      </c>
      <c r="J537" t="n">
        <v>0.413293063644697</v>
      </c>
      <c r="K537" t="n">
        <v>0.992772626187183</v>
      </c>
      <c r="L537" t="n">
        <v>-0.105199214198845</v>
      </c>
      <c r="M537" t="n">
        <v>0.239993216334311</v>
      </c>
      <c r="N537" t="n">
        <v>0.449954195174473</v>
      </c>
      <c r="O537" t="n">
        <v>0.735500798332778</v>
      </c>
      <c r="P537" t="n">
        <v>-0.275902576380876</v>
      </c>
      <c r="Q537" t="n">
        <v>-0.308901315775641</v>
      </c>
    </row>
    <row r="538">
      <c r="A538">
        <f>A537+0.001</f>
        <v/>
      </c>
      <c r="B538" t="n">
        <v>0.231690460112703</v>
      </c>
      <c r="C538" t="n">
        <v>-0.0155477912088863</v>
      </c>
      <c r="D538" t="n">
        <v>0.328350538859947</v>
      </c>
      <c r="E538" t="n">
        <v>-0.30707818125852</v>
      </c>
      <c r="F538" t="n">
        <v>0.229698345820497</v>
      </c>
      <c r="G538" t="n">
        <v>-0.0980425884916673</v>
      </c>
      <c r="H538" t="n">
        <v>-0.108342477600889</v>
      </c>
      <c r="I538" t="n">
        <v>0.692954972222676</v>
      </c>
      <c r="J538" t="n">
        <v>0.412034502317798</v>
      </c>
      <c r="K538" t="n">
        <v>0.9923905630990369</v>
      </c>
      <c r="L538" t="n">
        <v>-0.113051317655971</v>
      </c>
      <c r="M538" t="n">
        <v>0.239993353391951</v>
      </c>
      <c r="N538" t="n">
        <v>0.449961320262787</v>
      </c>
      <c r="O538" t="n">
        <v>0.73538936255848</v>
      </c>
      <c r="P538" t="n">
        <v>-0.275752393049383</v>
      </c>
      <c r="Q538" t="n">
        <v>-0.309369878394047</v>
      </c>
    </row>
    <row r="539">
      <c r="A539">
        <f>A538+0.001</f>
        <v/>
      </c>
      <c r="B539" t="n">
        <v>0.232956422639251</v>
      </c>
      <c r="C539" t="n">
        <v>-0.0161055120545252</v>
      </c>
      <c r="D539" t="n">
        <v>0.327430885465957</v>
      </c>
      <c r="E539" t="n">
        <v>-0.307280511346012</v>
      </c>
      <c r="F539" t="n">
        <v>0.229122682417741</v>
      </c>
      <c r="G539" t="n">
        <v>-0.0980556098009074</v>
      </c>
      <c r="H539" t="n">
        <v>-0.108990540709196</v>
      </c>
      <c r="I539" t="n">
        <v>0.692719632862378</v>
      </c>
      <c r="J539" t="n">
        <v>0.410818828059614</v>
      </c>
      <c r="K539" t="n">
        <v>0.992022061399401</v>
      </c>
      <c r="L539" t="n">
        <v>-0.120611314642633</v>
      </c>
      <c r="M539" t="n">
        <v>0.239994058748926</v>
      </c>
      <c r="N539" t="n">
        <v>0.449971139375486</v>
      </c>
      <c r="O539" t="n">
        <v>0.735273404039426</v>
      </c>
      <c r="P539" t="n">
        <v>-0.27556865921821</v>
      </c>
      <c r="Q539" t="n">
        <v>-0.309823859064601</v>
      </c>
    </row>
    <row r="540">
      <c r="A540">
        <f>A539+0.001</f>
        <v/>
      </c>
      <c r="B540" t="n">
        <v>0.233742476668996</v>
      </c>
      <c r="C540" t="n">
        <v>-0.0167121957078578</v>
      </c>
      <c r="D540" t="n">
        <v>0.326559380887709</v>
      </c>
      <c r="E540" t="n">
        <v>-0.307550385364348</v>
      </c>
      <c r="F540" t="n">
        <v>0.228513222498955</v>
      </c>
      <c r="G540" t="n">
        <v>-0.09805769584416919</v>
      </c>
      <c r="H540" t="n">
        <v>-0.10962988447272</v>
      </c>
      <c r="I540" t="n">
        <v>0.692398391825466</v>
      </c>
      <c r="J540" t="n">
        <v>0.409665528298804</v>
      </c>
      <c r="K540" t="n">
        <v>0.991667985075535</v>
      </c>
      <c r="L540" t="n">
        <v>-0.12776707583076</v>
      </c>
      <c r="M540" t="n">
        <v>0.239995170878812</v>
      </c>
      <c r="N540" t="n">
        <v>0.449982100507129</v>
      </c>
      <c r="O540" t="n">
        <v>0.735154672815445</v>
      </c>
      <c r="P540" t="n">
        <v>-0.275348839172384</v>
      </c>
      <c r="Q540" t="n">
        <v>-0.310258393231482</v>
      </c>
    </row>
    <row r="541">
      <c r="A541">
        <f>A540+0.001</f>
        <v/>
      </c>
      <c r="B541" t="n">
        <v>0.234115935748485</v>
      </c>
      <c r="C541" t="n">
        <v>-0.0173646383584994</v>
      </c>
      <c r="D541" t="n">
        <v>0.325741724722293</v>
      </c>
      <c r="E541" t="n">
        <v>-0.307891429641121</v>
      </c>
      <c r="F541" t="n">
        <v>0.227864690483759</v>
      </c>
      <c r="G541" t="n">
        <v>-0.0980528024309989</v>
      </c>
      <c r="H541" t="n">
        <v>-0.110258243256387</v>
      </c>
      <c r="I541" t="n">
        <v>0.691986141465847</v>
      </c>
      <c r="J541" t="n">
        <v>0.408589392463609</v>
      </c>
      <c r="K541" t="n">
        <v>0.99132851917779</v>
      </c>
      <c r="L541" t="n">
        <v>-0.134425012496306</v>
      </c>
      <c r="M541" t="n">
        <v>0.239996519923826</v>
      </c>
      <c r="N541" t="n">
        <v>0.449992878491744</v>
      </c>
      <c r="O541" t="n">
        <v>0.735034598231414</v>
      </c>
      <c r="P541" t="n">
        <v>-0.275091364622699</v>
      </c>
      <c r="Q541" t="n">
        <v>-0.310669217732478</v>
      </c>
    </row>
    <row r="542">
      <c r="A542">
        <f>A541+0.001</f>
        <v/>
      </c>
      <c r="B542" t="n">
        <v>0.234136567002195</v>
      </c>
      <c r="C542" t="n">
        <v>-0.0180593805223875</v>
      </c>
      <c r="D542" t="n">
        <v>0.324982041323861</v>
      </c>
      <c r="E542" t="n">
        <v>-0.308304725576124</v>
      </c>
      <c r="F542" t="n">
        <v>0.22717254871286</v>
      </c>
      <c r="G542" t="n">
        <v>-0.0980456694897487</v>
      </c>
      <c r="H542" t="n">
        <v>-0.110873100863115</v>
      </c>
      <c r="I542" t="n">
        <v>0.69148138960894</v>
      </c>
      <c r="J542" t="n">
        <v>0.407600180298453</v>
      </c>
      <c r="K542" t="n">
        <v>0.991003209926281</v>
      </c>
      <c r="L542" t="n">
        <v>-0.140513496033176</v>
      </c>
      <c r="M542" t="n">
        <v>0.239997944349626</v>
      </c>
      <c r="N542" t="n">
        <v>0.450002422728545</v>
      </c>
      <c r="O542" t="n">
        <v>0.7349142087964829</v>
      </c>
      <c r="P542" t="n">
        <v>-0.274795872436639</v>
      </c>
      <c r="Q542" t="n">
        <v>-0.31105289039339</v>
      </c>
    </row>
    <row r="543">
      <c r="A543">
        <f>A542+0.001</f>
        <v/>
      </c>
      <c r="B543" t="n">
        <v>0.233855658317323</v>
      </c>
      <c r="C543" t="n">
        <v>-0.018792776538207</v>
      </c>
      <c r="D543" t="n">
        <v>0.324282694705261</v>
      </c>
      <c r="E543" t="n">
        <v>-0.308788656295138</v>
      </c>
      <c r="F543" t="n">
        <v>0.226433154891159</v>
      </c>
      <c r="G543" t="n">
        <v>-0.0980415812476319</v>
      </c>
      <c r="H543" t="n">
        <v>-0.111471801956341</v>
      </c>
      <c r="I543" t="n">
        <v>0.690886518435447</v>
      </c>
      <c r="J543" t="n">
        <v>0.406702693196461</v>
      </c>
      <c r="K543" t="n">
        <v>0.990691036843768</v>
      </c>
      <c r="L543" t="n">
        <v>-0.145984620409099</v>
      </c>
      <c r="M543" t="n">
        <v>0.239999303952053</v>
      </c>
      <c r="N543" t="n">
        <v>0.450009982432718</v>
      </c>
      <c r="O543" t="n">
        <v>0.734794102473051</v>
      </c>
      <c r="P543" t="n">
        <v>-0.274463313022006</v>
      </c>
      <c r="Q543" t="n">
        <v>-0.311406948311632</v>
      </c>
    </row>
    <row r="544">
      <c r="A544">
        <f>A543+0.001</f>
        <v/>
      </c>
      <c r="B544" t="n">
        <v>0.233315692825643</v>
      </c>
      <c r="C544" t="n">
        <v>-0.0195610172942038</v>
      </c>
      <c r="D544" t="n">
        <v>0.323644256207692</v>
      </c>
      <c r="E544" t="n">
        <v>-0.309338927804838</v>
      </c>
      <c r="F544" t="n">
        <v>0.225643835154025</v>
      </c>
      <c r="G544" t="n">
        <v>-0.09804611756606139</v>
      </c>
      <c r="H544" t="n">
        <v>-0.112051682291017</v>
      </c>
      <c r="I544" t="n">
        <v>0.690207789270938</v>
      </c>
      <c r="J544" t="n">
        <v>0.405897197167862</v>
      </c>
      <c r="K544" t="n">
        <v>0.990390513199316</v>
      </c>
      <c r="L544" t="n">
        <v>-0.150814316455445</v>
      </c>
      <c r="M544" t="n">
        <v>0.240000488688083</v>
      </c>
      <c r="N544" t="n">
        <v>0.450015110156115</v>
      </c>
      <c r="O544" t="n">
        <v>0.734674463308975</v>
      </c>
      <c r="P544" t="n">
        <v>-0.274095929828368</v>
      </c>
      <c r="Q544" t="n">
        <v>-0.311729994771316</v>
      </c>
    </row>
    <row r="545">
      <c r="A545">
        <f>A544+0.001</f>
        <v/>
      </c>
      <c r="B545" t="n">
        <v>0.232550616762046</v>
      </c>
      <c r="C545" t="n">
        <v>-0.0203601117529543</v>
      </c>
      <c r="D545" t="n">
        <v>0.323065608647353</v>
      </c>
      <c r="E545" t="n">
        <v>-0.309948762605595</v>
      </c>
      <c r="F545" t="n">
        <v>0.22480286216155</v>
      </c>
      <c r="G545" t="n">
        <v>-0.0980649103964015</v>
      </c>
      <c r="H545" t="n">
        <v>-0.112610207224845</v>
      </c>
      <c r="I545" t="n">
        <v>0.689455091173051</v>
      </c>
      <c r="J545" t="n">
        <v>0.405180120782942</v>
      </c>
      <c r="K545" t="n">
        <v>0.990099809178867</v>
      </c>
      <c r="L545" t="n">
        <v>-0.155000981042692</v>
      </c>
      <c r="M545" t="n">
        <v>0.240001423269167</v>
      </c>
      <c r="N545" t="n">
        <v>0.450017646054471</v>
      </c>
      <c r="O545" t="n">
        <v>0.7345551159329921</v>
      </c>
      <c r="P545" t="n">
        <v>-0.27369712479165</v>
      </c>
      <c r="Q545" t="n">
        <v>-0.312021710717674</v>
      </c>
    </row>
    <row r="546">
      <c r="A546">
        <f>A545+0.001</f>
        <v/>
      </c>
      <c r="B546" t="n">
        <v>0.231586636624418</v>
      </c>
      <c r="C546" t="n">
        <v>-0.0211858377700095</v>
      </c>
      <c r="D546" t="n">
        <v>0.322544159483632</v>
      </c>
      <c r="E546" t="n">
        <v>-0.310609249619855</v>
      </c>
      <c r="F546" t="n">
        <v>0.223909337845013</v>
      </c>
      <c r="G546" t="n">
        <v>-0.0981034153938003</v>
      </c>
      <c r="H546" t="n">
        <v>-0.113145106263351</v>
      </c>
      <c r="I546" t="n">
        <v>0.688641451686726</v>
      </c>
      <c r="J546" t="n">
        <v>0.404544937586825</v>
      </c>
      <c r="K546" t="n">
        <v>0.989816890633469</v>
      </c>
      <c r="L546" t="n">
        <v>-0.158562904867964</v>
      </c>
      <c r="M546" t="n">
        <v>0.240002067845069</v>
      </c>
      <c r="N546" t="n">
        <v>0.450017686515446</v>
      </c>
      <c r="O546" t="n">
        <v>0.734435608030291</v>
      </c>
      <c r="P546" t="n">
        <v>-0.273271234883401</v>
      </c>
      <c r="Q546" t="n">
        <v>-0.312282792027212</v>
      </c>
    </row>
    <row r="547">
      <c r="A547">
        <f>A546+0.001</f>
        <v/>
      </c>
      <c r="B547" t="n">
        <v>0.230443439017189</v>
      </c>
      <c r="C547" t="n">
        <v>-0.022033676573225</v>
      </c>
      <c r="D547" t="n">
        <v>0.322076129454381</v>
      </c>
      <c r="E547" t="n">
        <v>-0.311309822577971</v>
      </c>
      <c r="F547" t="n">
        <v>0.222962993222403</v>
      </c>
      <c r="G547" t="n">
        <v>-0.09816670445657601</v>
      </c>
      <c r="H547" t="n">
        <v>-0.113654490716891</v>
      </c>
      <c r="I547" t="n">
        <v>0.687782345607722</v>
      </c>
      <c r="J547" t="n">
        <v>0.403983138781932</v>
      </c>
      <c r="K547" t="n">
        <v>0.989539665180438</v>
      </c>
      <c r="L547" t="n">
        <v>-0.161534857547926</v>
      </c>
      <c r="M547" t="n">
        <v>0.24000241539878</v>
      </c>
      <c r="N547" t="n">
        <v>0.45001554130698</v>
      </c>
      <c r="O547" t="n">
        <v>0.734315311740155</v>
      </c>
      <c r="P547" t="n">
        <v>-0.272823250894195</v>
      </c>
      <c r="Q547" t="n">
        <v>-0.312514818609651</v>
      </c>
    </row>
    <row r="548">
      <c r="A548">
        <f>A547+0.001</f>
        <v/>
      </c>
      <c r="B548" t="n">
        <v>0.229135697673174</v>
      </c>
      <c r="C548" t="n">
        <v>-0.0228987475990817</v>
      </c>
      <c r="D548" t="n">
        <v>0.321656881885179</v>
      </c>
      <c r="E548" t="n">
        <v>-0.312038830425061</v>
      </c>
      <c r="F548" t="n">
        <v>0.221963931061204</v>
      </c>
      <c r="G548" t="n">
        <v>-0.09825928087872331</v>
      </c>
      <c r="H548" t="n">
        <v>-0.114136942651128</v>
      </c>
      <c r="I548" t="n">
        <v>0.686894851168897</v>
      </c>
      <c r="J548" t="n">
        <v>0.4034852065237</v>
      </c>
      <c r="K548" t="n">
        <v>0.989266127138381</v>
      </c>
      <c r="L548" t="n">
        <v>-0.163964212589383</v>
      </c>
      <c r="M548" t="n">
        <v>0.240002486658966</v>
      </c>
      <c r="N548" t="n">
        <v>0.45001168343028</v>
      </c>
      <c r="O548" t="n">
        <v>0.734193536436107</v>
      </c>
      <c r="P548" t="n">
        <v>-0.272358511633003</v>
      </c>
      <c r="Q548" t="n">
        <v>-0.312720066032996</v>
      </c>
    </row>
    <row r="549">
      <c r="A549">
        <f>A548+0.001</f>
        <v/>
      </c>
      <c r="B549" t="n">
        <v>0.227674719649593</v>
      </c>
      <c r="C549" t="n">
        <v>-0.0237757608209511</v>
      </c>
      <c r="D549" t="n">
        <v>0.321281260719814</v>
      </c>
      <c r="E549" t="n">
        <v>-0.312784158219054</v>
      </c>
      <c r="F549" t="n">
        <v>0.220912348679734</v>
      </c>
      <c r="G549" t="n">
        <v>-0.09838491555285141</v>
      </c>
      <c r="H549" t="n">
        <v>-0.114591566450749</v>
      </c>
      <c r="I549" t="n">
        <v>0.685996712752978</v>
      </c>
      <c r="J549" t="n">
        <v>0.403041509287732</v>
      </c>
      <c r="K549" t="n">
        <v>0.988994493525331</v>
      </c>
      <c r="L549" t="n">
        <v>-0.165906970763801</v>
      </c>
      <c r="M549" t="n">
        <v>0.240002323417735</v>
      </c>
      <c r="N549" t="n">
        <v>0.450006695488806</v>
      </c>
      <c r="O549" t="n">
        <v>0.734069645999941</v>
      </c>
      <c r="P549" t="n">
        <v>-0.271882405443509</v>
      </c>
      <c r="Q549" t="n">
        <v>-0.31290127512296</v>
      </c>
    </row>
    <row r="550">
      <c r="A550">
        <f>A549+0.001</f>
        <v/>
      </c>
      <c r="B550" t="n">
        <v>0.226070085820434</v>
      </c>
      <c r="C550" t="n">
        <v>-0.0246590024075595</v>
      </c>
      <c r="D550" t="n">
        <v>0.320943910983067</v>
      </c>
      <c r="E550" t="n">
        <v>-0.31353385538472</v>
      </c>
      <c r="F550" t="n">
        <v>0.219808285739715</v>
      </c>
      <c r="G550" t="n">
        <v>-0.09854650103955361</v>
      </c>
      <c r="H550" t="n">
        <v>-0.115017999060515</v>
      </c>
      <c r="I550" t="n">
        <v>0.68510537518452</v>
      </c>
      <c r="J550" t="n">
        <v>0.402643056912017</v>
      </c>
      <c r="K550" t="n">
        <v>0.9887233250520709</v>
      </c>
      <c r="L550" t="n">
        <v>-0.167423979892769</v>
      </c>
      <c r="M550" t="n">
        <v>0.24000198112924</v>
      </c>
      <c r="N550" t="n">
        <v>0.450001215762902</v>
      </c>
      <c r="O550" t="n">
        <v>0.733943172790245</v>
      </c>
      <c r="P550" t="n">
        <v>-0.271400106737353</v>
      </c>
      <c r="Q550" t="n">
        <v>-0.313061399699035</v>
      </c>
    </row>
    <row r="551">
      <c r="A551">
        <f>A550+0.001</f>
        <v/>
      </c>
      <c r="B551" t="n">
        <v>0.224331156122731</v>
      </c>
      <c r="C551" t="n">
        <v>-0.0255423669487374</v>
      </c>
      <c r="D551" t="n">
        <v>0.320639562434477</v>
      </c>
      <c r="E551" t="n">
        <v>-0.314276729877406</v>
      </c>
      <c r="F551" t="n">
        <v>0.218651444020056</v>
      </c>
      <c r="G551" t="n">
        <v>-0.09874592113406171</v>
      </c>
      <c r="H551" t="n">
        <v>-0.115416380396642</v>
      </c>
      <c r="I551" t="n">
        <v>0.684237056491332</v>
      </c>
      <c r="J551" t="n">
        <v>0.402282072370565</v>
      </c>
      <c r="K551" t="n">
        <v>0.988451628112459</v>
      </c>
      <c r="L551" t="n">
        <v>-0.168577568592311</v>
      </c>
      <c r="M551" t="n">
        <v>0.240001521576269</v>
      </c>
      <c r="N551" t="n">
        <v>0.449995886462394</v>
      </c>
      <c r="O551" t="n">
        <v>0.733813918619692</v>
      </c>
      <c r="P551" t="n">
        <v>-0.270916368517519</v>
      </c>
      <c r="Q551" t="n">
        <v>-0.313203356505356</v>
      </c>
    </row>
    <row r="552">
      <c r="A552">
        <f>A551+0.001</f>
        <v/>
      </c>
      <c r="B552" t="n">
        <v>0.222468332882937</v>
      </c>
      <c r="C552" t="n">
        <v>-0.0264194456920025</v>
      </c>
      <c r="D552" t="n">
        <v>0.320363264351962</v>
      </c>
      <c r="E552" t="n">
        <v>-0.315002871469196</v>
      </c>
      <c r="F552" t="n">
        <v>0.217441121948132</v>
      </c>
      <c r="G552" t="n">
        <v>-0.0989839371272549</v>
      </c>
      <c r="H552" t="n">
        <v>-0.115787290422776</v>
      </c>
      <c r="I552" t="n">
        <v>0.683405922929447</v>
      </c>
      <c r="J552" t="n">
        <v>0.401952358082108</v>
      </c>
      <c r="K552" t="n">
        <v>0.988178935409128</v>
      </c>
      <c r="L552" t="n">
        <v>-0.169428727791465</v>
      </c>
      <c r="M552" t="n">
        <v>0.240001006248595</v>
      </c>
      <c r="N552" t="n">
        <v>0.449991305953608</v>
      </c>
      <c r="O552" t="n">
        <v>0.733682031634267</v>
      </c>
      <c r="P552" t="n">
        <v>-0.27043538324435</v>
      </c>
      <c r="Q552" t="n">
        <v>-0.313329803145644</v>
      </c>
    </row>
    <row r="553">
      <c r="A553">
        <f>A552+0.001</f>
        <v/>
      </c>
      <c r="B553" t="n">
        <v>0.220494001577303</v>
      </c>
      <c r="C553" t="n">
        <v>-0.0272836748139043</v>
      </c>
      <c r="D553" t="n">
        <v>0.320110565846175</v>
      </c>
      <c r="E553" t="n">
        <v>-0.315704074400708</v>
      </c>
      <c r="F553" t="n">
        <v>0.216176295620853</v>
      </c>
      <c r="G553" t="n">
        <v>-0.09926009749343891</v>
      </c>
      <c r="H553" t="n">
        <v>-0.116131662924857</v>
      </c>
      <c r="I553" t="n">
        <v>0.682623421385313</v>
      </c>
      <c r="J553" t="n">
        <v>0.401649454579257</v>
      </c>
      <c r="K553" t="n">
        <v>0.987905363501855</v>
      </c>
      <c r="L553" t="n">
        <v>-0.170034899417857</v>
      </c>
      <c r="M553" t="n">
        <v>0.240000490901007</v>
      </c>
      <c r="N553" t="n">
        <v>0.449987986227595</v>
      </c>
      <c r="O553" t="n">
        <v>0.733548048418121</v>
      </c>
      <c r="P553" t="n">
        <v>-0.269960714849841</v>
      </c>
      <c r="Q553" t="n">
        <v>-0.313442968044579</v>
      </c>
    </row>
    <row r="554">
      <c r="A554">
        <f>A553+0.001</f>
        <v/>
      </c>
      <c r="B554" t="n">
        <v>0.218423094853662</v>
      </c>
      <c r="C554" t="n">
        <v>-0.0281285402385386</v>
      </c>
      <c r="D554" t="n">
        <v>0.319877641354079</v>
      </c>
      <c r="E554" t="n">
        <v>-0.316374138110459</v>
      </c>
      <c r="F554" t="n">
        <v>0.214855860370873</v>
      </c>
      <c r="G554" t="n">
        <v>-0.0995726832701708</v>
      </c>
      <c r="H554" t="n">
        <v>-0.116450687432309</v>
      </c>
      <c r="I554" t="n">
        <v>0.681897810148792</v>
      </c>
      <c r="J554" t="n">
        <v>0.401370607022238</v>
      </c>
      <c r="K554" t="n">
        <v>0.987631645179754</v>
      </c>
      <c r="L554" t="n">
        <v>-0.17044837321385</v>
      </c>
      <c r="M554" t="n">
        <v>0.240000021571883</v>
      </c>
      <c r="N554" t="n">
        <v>0.449986316554901</v>
      </c>
      <c r="O554" t="n">
        <v>0.7334128935080561</v>
      </c>
      <c r="P554" t="n">
        <v>-0.269495295488649</v>
      </c>
      <c r="Q554" t="n">
        <v>-0.313544550416456</v>
      </c>
    </row>
    <row r="555">
      <c r="A555">
        <f>A554+0.001</f>
        <v/>
      </c>
      <c r="B555" t="n">
        <v>0.216273252138776</v>
      </c>
      <c r="C555" t="n">
        <v>-0.0289478262777063</v>
      </c>
      <c r="D555" t="n">
        <v>0.319661364735117</v>
      </c>
      <c r="E555" t="n">
        <v>-0.317009033674549</v>
      </c>
      <c r="F555" t="n">
        <v>0.213479023943631</v>
      </c>
      <c r="G555" t="n">
        <v>-0.0999187045250189</v>
      </c>
      <c r="H555" t="n">
        <v>-0.116745709947717</v>
      </c>
      <c r="I555" t="n">
        <v>0.681233910743567</v>
      </c>
      <c r="J555" t="n">
        <v>0.401114569278386</v>
      </c>
      <c r="K555" t="n">
        <v>0.9873591336076319</v>
      </c>
      <c r="L555" t="n">
        <v>-0.170715251614098</v>
      </c>
      <c r="M555" t="n">
        <v>0.239999632163644</v>
      </c>
      <c r="N555" t="n">
        <v>0.449986534172866</v>
      </c>
      <c r="O555" t="n">
        <v>0.7332778332795979</v>
      </c>
      <c r="P555" t="n">
        <v>-0.269041473132489</v>
      </c>
      <c r="Q555" t="n">
        <v>-0.313635698417491</v>
      </c>
    </row>
    <row r="556">
      <c r="A556">
        <f>A555+0.001</f>
        <v/>
      </c>
      <c r="B556" t="n">
        <v>0.214064575043815</v>
      </c>
      <c r="C556" t="n">
        <v>-0.0297358860046839</v>
      </c>
      <c r="D556" t="n">
        <v>0.31945933766702</v>
      </c>
      <c r="E556" t="n">
        <v>-0.317606932287132</v>
      </c>
      <c r="F556" t="n">
        <v>0.212045816715225</v>
      </c>
      <c r="G556" t="n">
        <v>-0.100293962376074</v>
      </c>
      <c r="H556" t="n">
        <v>-0.117018140674501</v>
      </c>
      <c r="I556" t="n">
        <v>0.680633083308397</v>
      </c>
      <c r="J556" t="n">
        <v>0.400881285537124</v>
      </c>
      <c r="K556" t="n">
        <v>0.987089774431877</v>
      </c>
      <c r="L556" t="n">
        <v>-0.170874917083062</v>
      </c>
      <c r="M556" t="n">
        <v>0.239999343529159</v>
      </c>
      <c r="N556" t="n">
        <v>0.4499887029414</v>
      </c>
      <c r="O556" t="n">
        <v>0.733144386494738</v>
      </c>
      <c r="P556" t="n">
        <v>-0.2686010916348</v>
      </c>
      <c r="Q556" t="n">
        <v>-0.31371706185991</v>
      </c>
    </row>
    <row r="557">
      <c r="A557">
        <f>A556+0.001</f>
        <v/>
      </c>
      <c r="B557" t="n">
        <v>0.211819009683742</v>
      </c>
      <c r="C557" t="n">
        <v>-0.0304879041418801</v>
      </c>
      <c r="D557" t="n">
        <v>0.319269878975497</v>
      </c>
      <c r="E557" t="n">
        <v>-0.318168100321231</v>
      </c>
      <c r="F557" t="n">
        <v>0.21055765989331</v>
      </c>
      <c r="G557" t="n">
        <v>-0.100693185903936</v>
      </c>
      <c r="H557" t="n">
        <v>-0.117269373659877</v>
      </c>
      <c r="I557" t="n">
        <v>0.680093408813656</v>
      </c>
      <c r="J557" t="n">
        <v>0.400671495447916</v>
      </c>
      <c r="K557" t="n">
        <v>0.98682604206317</v>
      </c>
      <c r="L557" t="n">
        <v>-0.170959923082647</v>
      </c>
      <c r="M557" t="n">
        <v>0.239999163883301</v>
      </c>
      <c r="N557" t="n">
        <v>0.449992701109254</v>
      </c>
      <c r="O557" t="n">
        <v>0.733014198169166</v>
      </c>
      <c r="P557" t="n">
        <v>-0.268175584085437</v>
      </c>
      <c r="Q557" t="n">
        <v>-0.313788904700606</v>
      </c>
    </row>
    <row r="558">
      <c r="A558">
        <f>A557+0.001</f>
        <v/>
      </c>
      <c r="B558" t="n">
        <v>0.209559420933663</v>
      </c>
      <c r="C558" t="n">
        <v>-0.0312001204367781</v>
      </c>
      <c r="D558" t="n">
        <v>0.319091981311232</v>
      </c>
      <c r="E558" t="n">
        <v>-0.318694673224908</v>
      </c>
      <c r="F558" t="n">
        <v>0.209017913679976</v>
      </c>
      <c r="G558" t="n">
        <v>-0.1011102452161</v>
      </c>
      <c r="H558" t="n">
        <v>-0.11750072021671</v>
      </c>
      <c r="I558" t="n">
        <v>0.67961004581534</v>
      </c>
      <c r="J558" t="n">
        <v>0.400486310583126</v>
      </c>
      <c r="K558" t="n">
        <v>0.986570837413389</v>
      </c>
      <c r="L558" t="n">
        <v>-0.170996225599797</v>
      </c>
      <c r="M558" t="n">
        <v>0.239999090271957</v>
      </c>
      <c r="N558" t="n">
        <v>0.449998219552847</v>
      </c>
      <c r="O558" t="n">
        <v>0.732888886048547</v>
      </c>
      <c r="P558" t="n">
        <v>-0.267766062855176</v>
      </c>
      <c r="Q558" t="n">
        <v>-0.313851254591598</v>
      </c>
    </row>
    <row r="559">
      <c r="A559">
        <f>A558+0.001</f>
        <v/>
      </c>
      <c r="B559" t="n">
        <v>0.207308457653073</v>
      </c>
      <c r="C559" t="n">
        <v>-0.0318699840064284</v>
      </c>
      <c r="D559" t="n">
        <v>0.318925240372483</v>
      </c>
      <c r="E559" t="n">
        <v>-0.319190327724403</v>
      </c>
      <c r="F559" t="n">
        <v>0.207432318096574</v>
      </c>
      <c r="G559" t="n">
        <v>-0.101538432752457</v>
      </c>
      <c r="H559" t="n">
        <v>-0.117713356045018</v>
      </c>
      <c r="I559" t="n">
        <v>0.679175719193734</v>
      </c>
      <c r="J559" t="n">
        <v>0.400326807871895</v>
      </c>
      <c r="K559" t="n">
        <v>0.986327346459595</v>
      </c>
      <c r="L559" t="n">
        <v>-0.171003673923946</v>
      </c>
      <c r="M559" t="n">
        <v>0.239999110782903</v>
      </c>
      <c r="N559" t="n">
        <v>0.4500047719673</v>
      </c>
      <c r="O559" t="n">
        <v>0.732769870247504</v>
      </c>
      <c r="P559" t="n">
        <v>-0.267373394541521</v>
      </c>
      <c r="Q559" t="n">
        <v>-0.31390406366293</v>
      </c>
    </row>
    <row r="560">
      <c r="A560">
        <f>A559+0.001</f>
        <v/>
      </c>
      <c r="B560" t="n">
        <v>0.205087336311621</v>
      </c>
      <c r="C560" t="n">
        <v>-0.0324962165721514</v>
      </c>
      <c r="D560" t="n">
        <v>0.318769760128355</v>
      </c>
      <c r="E560" t="n">
        <v>-0.319659878257632</v>
      </c>
      <c r="F560" t="n">
        <v>0.205809242538676</v>
      </c>
      <c r="G560" t="n">
        <v>-0.101970796267349</v>
      </c>
      <c r="H560" t="n">
        <v>-0.117908281655218</v>
      </c>
      <c r="I560" t="n">
        <v>0.67878129390464</v>
      </c>
      <c r="J560" t="n">
        <v>0.400193679782716</v>
      </c>
      <c r="K560" t="n">
        <v>0.986098862100393</v>
      </c>
      <c r="L560" t="n">
        <v>-0.170996684689597</v>
      </c>
      <c r="M560" t="n">
        <v>0.239999207171717</v>
      </c>
      <c r="N560" t="n">
        <v>0.450011718391382</v>
      </c>
      <c r="O560" t="n">
        <v>0.732658197600452</v>
      </c>
      <c r="P560" t="n">
        <v>-0.266998253574883</v>
      </c>
      <c r="Q560" t="n">
        <v>-0.313947356402918</v>
      </c>
    </row>
    <row r="561">
      <c r="A561">
        <f>A560+0.001</f>
        <v/>
      </c>
      <c r="B561" t="n">
        <v>0.202914686238714</v>
      </c>
      <c r="C561" t="n">
        <v>-0.0330787735030008</v>
      </c>
      <c r="D561" t="n">
        <v>0.318626036218609</v>
      </c>
      <c r="E561" t="n">
        <v>-0.32010882863902</v>
      </c>
      <c r="F561" t="n">
        <v>0.204159677126244</v>
      </c>
      <c r="G561" t="n">
        <v>-0.102400499873579</v>
      </c>
      <c r="H561" t="n">
        <v>-0.118086296925231</v>
      </c>
      <c r="I561" t="n">
        <v>0.678416387737491</v>
      </c>
      <c r="J561" t="n">
        <v>0.400086971737074</v>
      </c>
      <c r="K561" t="n">
        <v>0.985888575654542</v>
      </c>
      <c r="L561" t="n">
        <v>-0.170985030392951</v>
      </c>
      <c r="M561" t="n">
        <v>0.239999357595737</v>
      </c>
      <c r="N561" t="n">
        <v>0.450018303041468</v>
      </c>
      <c r="O561" t="n">
        <v>0.732554373954131</v>
      </c>
      <c r="P561" t="n">
        <v>-0.266641153289288</v>
      </c>
      <c r="Q561" t="n">
        <v>-0.313981345753385</v>
      </c>
    </row>
    <row r="562">
      <c r="A562">
        <f>A561+0.001</f>
        <v/>
      </c>
      <c r="B562" t="n">
        <v>0.200805596959113</v>
      </c>
      <c r="C562" t="n">
        <v>-0.0336187043748939</v>
      </c>
      <c r="D562" t="n">
        <v>0.318494820038468</v>
      </c>
      <c r="E562" t="n">
        <v>-0.320542912863615</v>
      </c>
      <c r="F562" t="n">
        <v>0.202496928243284</v>
      </c>
      <c r="G562" t="n">
        <v>-0.102821184914395</v>
      </c>
      <c r="H562" t="n">
        <v>-0.11824799261049</v>
      </c>
      <c r="I562" t="n">
        <v>0.6780699824352679</v>
      </c>
      <c r="J562" t="n">
        <v>0.400005925210488</v>
      </c>
      <c r="K562" t="n">
        <v>0.985699348561198</v>
      </c>
      <c r="L562" t="n">
        <v>-0.170974681697191</v>
      </c>
      <c r="M562" t="n">
        <v>0.239999539192932</v>
      </c>
      <c r="N562" t="n">
        <v>0.450023706658562</v>
      </c>
      <c r="O562" t="n">
        <v>0.7324582201033381</v>
      </c>
      <c r="P562" t="n">
        <v>-0.266302457159658</v>
      </c>
      <c r="Q562" t="n">
        <v>-0.314006505636538</v>
      </c>
    </row>
    <row r="563">
      <c r="A563">
        <f>A562+0.001</f>
        <v/>
      </c>
      <c r="B563" t="n">
        <v>0.198770984244043</v>
      </c>
      <c r="C563" t="n">
        <v>-0.0341179275689647</v>
      </c>
      <c r="D563" t="n">
        <v>0.318376968495642</v>
      </c>
      <c r="E563" t="n">
        <v>-0.320967658944685</v>
      </c>
      <c r="F563" t="n">
        <v>0.200836018769387</v>
      </c>
      <c r="G563" t="n">
        <v>-0.103227301055205</v>
      </c>
      <c r="H563" t="n">
        <v>-0.118393762995603</v>
      </c>
      <c r="I563" t="n">
        <v>0.677731001017015</v>
      </c>
      <c r="J563" t="n">
        <v>0.399948931647406</v>
      </c>
      <c r="K563" t="n">
        <v>0.985533478884796</v>
      </c>
      <c r="L563" t="n">
        <v>-0.170968651429036</v>
      </c>
      <c r="M563" t="n">
        <v>0.2399997303023</v>
      </c>
      <c r="N563" t="n">
        <v>0.450027112430912</v>
      </c>
      <c r="O563" t="n">
        <v>0.7323687693807061</v>
      </c>
      <c r="P563" t="n">
        <v>-0.265982375577882</v>
      </c>
      <c r="Q563" t="n">
        <v>-0.314023595550701</v>
      </c>
    </row>
    <row r="564">
      <c r="A564">
        <f>A563+0.001</f>
        <v/>
      </c>
      <c r="B564" t="n">
        <v>0.196817348802212</v>
      </c>
      <c r="C564" t="n">
        <v>-0.0345789445271485</v>
      </c>
      <c r="D564" t="n">
        <v>0.318273288436887</v>
      </c>
      <c r="E564" t="n">
        <v>-0.321388006276848</v>
      </c>
      <c r="F564" t="n">
        <v>0.199192834832986</v>
      </c>
      <c r="G564" t="n">
        <v>-0.103614380361953</v>
      </c>
      <c r="H564" t="n">
        <v>-0.118523843244972</v>
      </c>
      <c r="I564" t="n">
        <v>0.677388829207331</v>
      </c>
      <c r="J564" t="n">
        <v>0.399913589590035</v>
      </c>
      <c r="K564" t="n">
        <v>0.985392480790784</v>
      </c>
      <c r="L564" t="n">
        <v>-0.170967797063878</v>
      </c>
      <c r="M564" t="n">
        <v>0.239999912189862</v>
      </c>
      <c r="N564" t="n">
        <v>0.450027783095583</v>
      </c>
      <c r="O564" t="n">
        <v>0.732284225363805</v>
      </c>
      <c r="P564" t="n">
        <v>-0.265680955158035</v>
      </c>
      <c r="Q564" t="n">
        <v>-0.314033639528259</v>
      </c>
    </row>
    <row r="565">
      <c r="A565">
        <f>A564+0.001</f>
        <v/>
      </c>
      <c r="B565" t="n">
        <v>0.194946946655393</v>
      </c>
      <c r="C565" t="n">
        <v>-0.0350045269258354</v>
      </c>
      <c r="D565" t="n">
        <v>0.318184388638119</v>
      </c>
      <c r="E565" t="n">
        <v>-0.321808000340456</v>
      </c>
      <c r="F565" t="n">
        <v>0.197583098729604</v>
      </c>
      <c r="G565" t="n">
        <v>-0.103979232929874</v>
      </c>
      <c r="H565" t="n">
        <v>-0.118638371774088</v>
      </c>
      <c r="I565" t="n">
        <v>0.677033768664921</v>
      </c>
      <c r="J565" t="n">
        <v>0.399896847043358</v>
      </c>
      <c r="K565" t="n">
        <v>0.985276897837207</v>
      </c>
      <c r="L565" t="n">
        <v>-0.170971547580965</v>
      </c>
      <c r="M565" t="n">
        <v>0.240000070212209</v>
      </c>
      <c r="N565" t="n">
        <v>0.450025145159818</v>
      </c>
      <c r="O565" t="n">
        <v>0.73220199512512</v>
      </c>
      <c r="P565" t="n">
        <v>-0.265398068238468</v>
      </c>
      <c r="Q565" t="n">
        <v>-0.314037866988881</v>
      </c>
    </row>
    <row r="566">
      <c r="A566">
        <f>A565+0.001</f>
        <v/>
      </c>
      <c r="B566" t="n">
        <v>0.193158332828914</v>
      </c>
      <c r="C566" t="n">
        <v>-0.0353974128551806</v>
      </c>
      <c r="D566" t="n">
        <v>0.318110554139539</v>
      </c>
      <c r="E566" t="n">
        <v>-0.322230579529246</v>
      </c>
      <c r="F566" t="n">
        <v>0.196021275547196</v>
      </c>
      <c r="G566" t="n">
        <v>-0.104320050673236</v>
      </c>
      <c r="H566" t="n">
        <v>-0.118737472792624</v>
      </c>
      <c r="I566" t="n">
        <v>0.676657417346766</v>
      </c>
      <c r="J566" t="n">
        <v>0.399895204165624</v>
      </c>
      <c r="K566" t="n">
        <v>0.985186171852039</v>
      </c>
      <c r="L566" t="n">
        <v>-0.170978529689182</v>
      </c>
      <c r="M566" t="n">
        <v>0.240000194411677</v>
      </c>
      <c r="N566" t="n">
        <v>0.450018874488309</v>
      </c>
      <c r="O566" t="n">
        <v>0.73211880631686</v>
      </c>
      <c r="P566" t="n">
        <v>-0.265133409945495</v>
      </c>
      <c r="Q566" t="n">
        <v>-0.314037626543838</v>
      </c>
    </row>
    <row r="567">
      <c r="A567">
        <f>A566+0.001</f>
        <v/>
      </c>
      <c r="B567" t="n">
        <v>0.191447190315117</v>
      </c>
      <c r="C567" t="n">
        <v>-0.0357600456435538</v>
      </c>
      <c r="D567" t="n">
        <v>0.31805165645051</v>
      </c>
      <c r="E567" t="n">
        <v>-0.322657459058054</v>
      </c>
      <c r="F567" t="n">
        <v>0.194519534492425</v>
      </c>
      <c r="G567" t="n">
        <v>-0.104636414732577</v>
      </c>
      <c r="H567" t="n">
        <v>-0.11882134883773</v>
      </c>
      <c r="I567" t="n">
        <v>0.676252976568643</v>
      </c>
      <c r="J567" t="n">
        <v>0.399904948236959</v>
      </c>
      <c r="K567" t="n">
        <v>0.985118587210233</v>
      </c>
      <c r="L567" t="n">
        <v>-0.170987077361532</v>
      </c>
      <c r="M567" t="n">
        <v>0.240000279589056</v>
      </c>
      <c r="N567" t="n">
        <v>0.450008975991819</v>
      </c>
      <c r="O567" t="n">
        <v>0.732030906059579</v>
      </c>
      <c r="P567" t="n">
        <v>-0.264886508824652</v>
      </c>
      <c r="Q567" t="n">
        <v>-0.314034285578392</v>
      </c>
    </row>
    <row r="568">
      <c r="A568">
        <f>A567+0.001</f>
        <v/>
      </c>
      <c r="B568" t="n">
        <v>0.189807322836052</v>
      </c>
      <c r="C568" t="n">
        <v>-0.0360943819690954</v>
      </c>
      <c r="D568" t="n">
        <v>0.318007108927245</v>
      </c>
      <c r="E568" t="n">
        <v>-0.323089107986288</v>
      </c>
      <c r="F568" t="n">
        <v>0.19308688303535</v>
      </c>
      <c r="G568" t="n">
        <v>-0.104929210400763</v>
      </c>
      <c r="H568" t="n">
        <v>-0.118890369678039</v>
      </c>
      <c r="I568" t="n">
        <v>0.675815484987867</v>
      </c>
      <c r="J568" t="n">
        <v>0.399922393270074</v>
      </c>
      <c r="K568" t="n">
        <v>0.985071304876644</v>
      </c>
      <c r="L568" t="n">
        <v>-0.170995617110093</v>
      </c>
      <c r="M568" t="n">
        <v>0.240000324938398</v>
      </c>
      <c r="N568" t="n">
        <v>0.449995849068102</v>
      </c>
      <c r="O568" t="n">
        <v>0.731934328151822</v>
      </c>
      <c r="P568" t="n">
        <v>-0.264656754678328</v>
      </c>
      <c r="Q568" t="n">
        <v>-0.314029128610428</v>
      </c>
    </row>
    <row r="569">
      <c r="A569">
        <f>A568+0.001</f>
        <v/>
      </c>
      <c r="B569" t="n">
        <v>0.188231677580023</v>
      </c>
      <c r="C569" t="n">
        <v>-0.0364017859674056</v>
      </c>
      <c r="D569" t="n">
        <v>0.317975870657304</v>
      </c>
      <c r="E569" t="n">
        <v>-0.323524808669102</v>
      </c>
      <c r="F569" t="n">
        <v>0.191728573416205</v>
      </c>
      <c r="G569" t="n">
        <v>-0.105200460713665</v>
      </c>
      <c r="H569" t="n">
        <v>-0.118945143722399</v>
      </c>
      <c r="I569" t="n">
        <v>0.675341977997413</v>
      </c>
      <c r="J569" t="n">
        <v>0.399944099941114</v>
      </c>
      <c r="K569" t="n">
        <v>0.985040492115643</v>
      </c>
      <c r="L569" t="n">
        <v>-0.171002929208782</v>
      </c>
      <c r="M569" t="n">
        <v>0.240000333352923</v>
      </c>
      <c r="N569" t="n">
        <v>0.449980330029825</v>
      </c>
      <c r="O569" t="n">
        <v>0.731825204897509</v>
      </c>
      <c r="P569" t="n">
        <v>-0.264443444149831</v>
      </c>
      <c r="Q569" t="n">
        <v>-0.314023266263668</v>
      </c>
    </row>
    <row r="570">
      <c r="A570">
        <f>A569+0.001</f>
        <v/>
      </c>
      <c r="B570" t="n">
        <v>0.186713273188021</v>
      </c>
      <c r="C570" t="n">
        <v>-0.0366830149900211</v>
      </c>
      <c r="D570" t="n">
        <v>0.317956495976755</v>
      </c>
      <c r="E570" t="n">
        <v>-0.323962784027056</v>
      </c>
      <c r="F570" t="n">
        <v>0.190445849359384</v>
      </c>
      <c r="G570" t="n">
        <v>-0.105453095397138</v>
      </c>
      <c r="H570" t="n">
        <v>-0.118986560972269</v>
      </c>
      <c r="I570" t="n">
        <v>0.674831568951634</v>
      </c>
      <c r="J570" t="n">
        <v>0.399967056876837</v>
      </c>
      <c r="K570" t="n">
        <v>0.985021543662437</v>
      </c>
      <c r="L570" t="n">
        <v>-0.171008291878197</v>
      </c>
      <c r="M570" t="n">
        <v>0.240000310521374</v>
      </c>
      <c r="N570" t="n">
        <v>0.449963703217872</v>
      </c>
      <c r="O570" t="n">
        <v>0.731700092788924</v>
      </c>
      <c r="P570" t="n">
        <v>-0.264245841209578</v>
      </c>
      <c r="Q570" t="n">
        <v>-0.314017564531528</v>
      </c>
    </row>
    <row r="571">
      <c r="A571">
        <f>A570+0.001</f>
        <v/>
      </c>
      <c r="B571" t="n">
        <v>0.185245935156049</v>
      </c>
      <c r="C571" t="n">
        <v>-0.0369382919620735</v>
      </c>
      <c r="D571" t="n">
        <v>0.317947221501187</v>
      </c>
      <c r="E571" t="n">
        <v>-0.324400376765759</v>
      </c>
      <c r="F571" t="n">
        <v>0.189236060136196</v>
      </c>
      <c r="G571" t="n">
        <v>-0.105690675374051</v>
      </c>
      <c r="H571" t="n">
        <v>-0.119015801498518</v>
      </c>
      <c r="I571" t="n">
        <v>0.674285448302994</v>
      </c>
      <c r="J571" t="n">
        <v>0.399988810815376</v>
      </c>
      <c r="K571" t="n">
        <v>0.985009380029781</v>
      </c>
      <c r="L571" t="n">
        <v>-0.171011521087107</v>
      </c>
      <c r="M571" t="n">
        <v>0.240000263932114</v>
      </c>
      <c r="N571" t="n">
        <v>0.4499476739904</v>
      </c>
      <c r="O571" t="n">
        <v>0.731556278523445</v>
      </c>
      <c r="P571" t="n">
        <v>-0.264063246408791</v>
      </c>
      <c r="Q571" t="n">
        <v>-0.314012601185698</v>
      </c>
    </row>
    <row r="572">
      <c r="A572">
        <f>A571+0.001</f>
        <v/>
      </c>
      <c r="B572" t="n">
        <v>0.183824779145833</v>
      </c>
      <c r="C572" t="n">
        <v>-0.0371674499595511</v>
      </c>
      <c r="D572" t="n">
        <v>0.317946078965574</v>
      </c>
      <c r="E572" t="n">
        <v>-0.32483426529079</v>
      </c>
      <c r="F572" t="n">
        <v>0.188093124873967</v>
      </c>
      <c r="G572" t="n">
        <v>-0.10591709435675</v>
      </c>
      <c r="H572" t="n">
        <v>-0.119034308953482</v>
      </c>
      <c r="I572" t="n">
        <v>0.673706799090226</v>
      </c>
      <c r="J572" t="n">
        <v>0.400007539894451</v>
      </c>
      <c r="K572" t="n">
        <v>0.984998799835767</v>
      </c>
      <c r="L572" t="n">
        <v>-0.171012922969304</v>
      </c>
      <c r="M572" t="n">
        <v>0.240000201890069</v>
      </c>
      <c r="N572" t="n">
        <v>0.449934299351195</v>
      </c>
      <c r="O572" t="n">
        <v>0.731392033586134</v>
      </c>
      <c r="P572" t="n">
        <v>-0.263895065825145</v>
      </c>
      <c r="Q572" t="n">
        <v>-0.31400865302652</v>
      </c>
    </row>
    <row r="573">
      <c r="A573">
        <f>A572+0.001</f>
        <v/>
      </c>
      <c r="B573" t="n">
        <v>0.182446425087636</v>
      </c>
      <c r="C573" t="n">
        <v>-0.0373701274000904</v>
      </c>
      <c r="D573" t="n">
        <v>0.317951020479547</v>
      </c>
      <c r="E573" t="n">
        <v>-0.325260702415214</v>
      </c>
      <c r="F573" t="n">
        <v>0.187008288499223</v>
      </c>
      <c r="G573" t="n">
        <v>-0.106136278395274</v>
      </c>
      <c r="H573" t="n">
        <v>-0.11904373356232</v>
      </c>
      <c r="I573" t="n">
        <v>0.673100631707597</v>
      </c>
      <c r="J573" t="n">
        <v>0.400022070580316</v>
      </c>
      <c r="K573" t="n">
        <v>0.984984856503905</v>
      </c>
      <c r="L573" t="n">
        <v>-0.171013178845296</v>
      </c>
      <c r="M573" t="n">
        <v>0.240000132632126</v>
      </c>
      <c r="N573" t="n">
        <v>0.449925875565557</v>
      </c>
      <c r="O573" t="n">
        <v>0.731206791182391</v>
      </c>
      <c r="P573" t="n">
        <v>-0.263740868475605</v>
      </c>
      <c r="Q573" t="n">
        <v>-0.314005714465932</v>
      </c>
    </row>
    <row r="574">
      <c r="A574">
        <f>A573+0.001</f>
        <v/>
      </c>
      <c r="B574" t="n">
        <v>0.181108964440995</v>
      </c>
      <c r="C574" t="n">
        <v>-0.0375459875890086</v>
      </c>
      <c r="D574" t="n">
        <v>0.317960042917111</v>
      </c>
      <c r="E574" t="n">
        <v>-0.325675764071317</v>
      </c>
      <c r="F574" t="n">
        <v>0.185971077950562</v>
      </c>
      <c r="G574" t="n">
        <v>-0.106351902234108</v>
      </c>
      <c r="H574" t="n">
        <v>-0.119045852657733</v>
      </c>
      <c r="I574" t="n">
        <v>0.6724735459455869</v>
      </c>
      <c r="J574" t="n">
        <v>0.400031843983743</v>
      </c>
      <c r="K574" t="n">
        <v>0.984963225965474</v>
      </c>
      <c r="L574" t="n">
        <v>-0.171013184484047</v>
      </c>
      <c r="M574" t="n">
        <v>0.240000063602899</v>
      </c>
      <c r="N574" t="n">
        <v>0.449924786496361</v>
      </c>
      <c r="O574" t="n">
        <v>0.731001227234513</v>
      </c>
      <c r="P574" t="n">
        <v>-0.263600420480696</v>
      </c>
      <c r="Q574" t="n">
        <v>-0.314003544915218</v>
      </c>
    </row>
    <row r="575">
      <c r="A575">
        <f>A574+0.001</f>
        <v/>
      </c>
      <c r="B575" t="n">
        <v>0.179811733914997</v>
      </c>
      <c r="C575" t="n">
        <v>-0.0376949345619788</v>
      </c>
      <c r="D575" t="n">
        <v>0.317971299758069</v>
      </c>
      <c r="E575" t="n">
        <v>-0.326075595727184</v>
      </c>
      <c r="F575" t="n">
        <v>0.184970347969201</v>
      </c>
      <c r="G575" t="n">
        <v>-0.106567138635002</v>
      </c>
      <c r="H575" t="n">
        <v>-0.119042478839131</v>
      </c>
      <c r="I575" t="n">
        <v>0.6718334324259529</v>
      </c>
      <c r="J575" t="n">
        <v>0.400036841169496</v>
      </c>
      <c r="K575" t="n">
        <v>0.984930531390887</v>
      </c>
      <c r="L575" t="n">
        <v>-0.171013865600844</v>
      </c>
      <c r="M575" t="n">
        <v>0.240000000927642</v>
      </c>
      <c r="N575" t="n">
        <v>0.449933321217797</v>
      </c>
      <c r="O575" t="n">
        <v>0.730777235929163</v>
      </c>
      <c r="P575" t="n">
        <v>-0.263473686375557</v>
      </c>
      <c r="Q575" t="n">
        <v>-0.314001739805083</v>
      </c>
    </row>
    <row r="576">
      <c r="A576">
        <f>A575+0.001</f>
        <v/>
      </c>
      <c r="B576" t="n">
        <v>0.178554967642529</v>
      </c>
      <c r="C576" t="n">
        <v>-0.0378172984583315</v>
      </c>
      <c r="D576" t="n">
        <v>0.317983191348213</v>
      </c>
      <c r="E576" t="n">
        <v>-0.326456644270798</v>
      </c>
      <c r="F576" t="n">
        <v>0.183995302430991</v>
      </c>
      <c r="G576" t="n">
        <v>-0.106784453897114</v>
      </c>
      <c r="H576" t="n">
        <v>-0.119035366276841</v>
      </c>
      <c r="I576" t="n">
        <v>0.67118912799219</v>
      </c>
      <c r="J576" t="n">
        <v>0.40003747940471</v>
      </c>
      <c r="K576" t="n">
        <v>0.984884593608698</v>
      </c>
      <c r="L576" t="n">
        <v>-0.171015990759692</v>
      </c>
      <c r="M576" t="n">
        <v>0.239999949095049</v>
      </c>
      <c r="N576" t="n">
        <v>0.44995347423246</v>
      </c>
      <c r="O576" t="n">
        <v>0.7305377989876219</v>
      </c>
      <c r="P576" t="n">
        <v>-0.26336079295758</v>
      </c>
      <c r="Q576" t="n">
        <v>-0.313999817934157</v>
      </c>
    </row>
    <row r="577">
      <c r="A577">
        <f>A576+0.001</f>
        <v/>
      </c>
      <c r="B577" t="n">
        <v>0.177339404914346</v>
      </c>
      <c r="C577" t="n">
        <v>-0.0379139682191575</v>
      </c>
      <c r="D577" t="n">
        <v>0.317994427775982</v>
      </c>
      <c r="E577" t="n">
        <v>-0.326815863163185</v>
      </c>
      <c r="F577" t="n">
        <v>0.183036389750125</v>
      </c>
      <c r="G577" t="n">
        <v>-0.107005459903898</v>
      </c>
      <c r="H577" t="n">
        <v>-0.119026124778295</v>
      </c>
      <c r="I577" t="n">
        <v>0.670550040424806</v>
      </c>
      <c r="J577" t="n">
        <v>0.400034492136578</v>
      </c>
      <c r="K577" t="n">
        <v>0.9848245816868409</v>
      </c>
      <c r="L577" t="n">
        <v>-0.171020000950611</v>
      </c>
      <c r="M577" t="n">
        <v>0.239999910841714</v>
      </c>
      <c r="N577" t="n">
        <v>0.449986745724006</v>
      </c>
      <c r="O577" t="n">
        <v>0.730286756331437</v>
      </c>
      <c r="P577" t="n">
        <v>-0.263261958049884</v>
      </c>
      <c r="Q577" t="n">
        <v>-0.313997316323201</v>
      </c>
    </row>
    <row r="578">
      <c r="A578">
        <f>A577+0.001</f>
        <v/>
      </c>
      <c r="B578" t="n">
        <v>0.176165923224039</v>
      </c>
      <c r="C578" t="n">
        <v>-0.0379864569325313</v>
      </c>
      <c r="D578" t="n">
        <v>0.318004061929249</v>
      </c>
      <c r="E578" t="n">
        <v>-0.327150878999996</v>
      </c>
      <c r="F578" t="n">
        <v>0.182085996321844</v>
      </c>
      <c r="G578" t="n">
        <v>-0.107230830294263</v>
      </c>
      <c r="H578" t="n">
        <v>-0.119016149338447</v>
      </c>
      <c r="I578" t="n">
        <v>0.669925757696134</v>
      </c>
      <c r="J578" t="n">
        <v>0.40002880500817</v>
      </c>
      <c r="K578" t="n">
        <v>0.984751046904774</v>
      </c>
      <c r="L578" t="n">
        <v>-0.171025872274898</v>
      </c>
      <c r="M578" t="n">
        <v>0.239999887213414</v>
      </c>
      <c r="N578" t="n">
        <v>0.450033962061258</v>
      </c>
      <c r="O578" t="n">
        <v>0.730028494346261</v>
      </c>
      <c r="P578" t="n">
        <v>-0.263177393630637</v>
      </c>
      <c r="Q578" t="n">
        <v>-0.313993882913045</v>
      </c>
    </row>
    <row r="579">
      <c r="A579">
        <f>A578+0.001</f>
        <v/>
      </c>
      <c r="B579" t="n">
        <v>0.175035249699545</v>
      </c>
      <c r="C579" t="n">
        <v>-0.0380368945307149</v>
      </c>
      <c r="D579" t="n">
        <v>0.318011493420787</v>
      </c>
      <c r="E579" t="n">
        <v>-0.327460108592382</v>
      </c>
      <c r="F579" t="n">
        <v>0.181138894669545</v>
      </c>
      <c r="G579" t="n">
        <v>-0.107460285639017</v>
      </c>
      <c r="H579" t="n">
        <v>-0.119006570407298</v>
      </c>
      <c r="I579" t="n">
        <v>0.669325656684456</v>
      </c>
      <c r="J579" t="n">
        <v>0.400021418679013</v>
      </c>
      <c r="K579" t="n">
        <v>0.984665834530172</v>
      </c>
      <c r="L579" t="n">
        <v>-0.171033024536565</v>
      </c>
      <c r="M579" t="n">
        <v>0.239999877766906</v>
      </c>
      <c r="N579" t="n">
        <v>0.450095137585678</v>
      </c>
      <c r="O579" t="n">
        <v>0.729767576291237</v>
      </c>
      <c r="P579" t="n">
        <v>-0.263107197789409</v>
      </c>
      <c r="Q579" t="n">
        <v>-0.313989357324729</v>
      </c>
    </row>
    <row r="580">
      <c r="A580">
        <f>A579+0.001</f>
        <v/>
      </c>
      <c r="B580" t="n">
        <v>0.173947782275675</v>
      </c>
      <c r="C580" t="n">
        <v>-0.0380679520917164</v>
      </c>
      <c r="D580" t="n">
        <v>0.318016446672687</v>
      </c>
      <c r="E580" t="n">
        <v>-0.327742817816327</v>
      </c>
      <c r="F580" t="n">
        <v>0.18019243627751</v>
      </c>
      <c r="G580" t="n">
        <v>-0.10769264925455</v>
      </c>
      <c r="H580" t="n">
        <v>-0.118998227406868</v>
      </c>
      <c r="I580" t="n">
        <v>0.668758526273407</v>
      </c>
      <c r="J580" t="n">
        <v>0.400013306935509</v>
      </c>
      <c r="K580" t="n">
        <v>0.984571880562934</v>
      </c>
      <c r="L580" t="n">
        <v>-0.171040284263106</v>
      </c>
      <c r="M580" t="n">
        <v>0.239999880869673</v>
      </c>
      <c r="N580" t="n">
        <v>0.450169397028977</v>
      </c>
      <c r="O580" t="n">
        <v>0.7295083467422619</v>
      </c>
      <c r="P580" t="n">
        <v>-0.263051251580511</v>
      </c>
      <c r="Q580" t="n">
        <v>-0.313983830516903</v>
      </c>
    </row>
    <row r="581">
      <c r="A581">
        <f>A580+0.001</f>
        <v/>
      </c>
      <c r="B581" t="n">
        <v>0.172903529498058</v>
      </c>
      <c r="C581" t="n">
        <v>-0.0380827100849758</v>
      </c>
      <c r="D581" t="n">
        <v>0.318018928351519</v>
      </c>
      <c r="E581" t="n">
        <v>-0.327999117332123</v>
      </c>
      <c r="F581" t="n">
        <v>0.179246507411763</v>
      </c>
      <c r="G581" t="n">
        <v>-0.107925970991932</v>
      </c>
      <c r="H581" t="n">
        <v>-0.118991665449768</v>
      </c>
      <c r="I581" t="n">
        <v>0.668232219875933</v>
      </c>
      <c r="J581" t="n">
        <v>0.40000533589189</v>
      </c>
      <c r="K581" t="n">
        <v>0.984472913588236</v>
      </c>
      <c r="L581" t="n">
        <v>-0.171045905947332</v>
      </c>
      <c r="M581" t="n">
        <v>0.239999894053733</v>
      </c>
      <c r="N581" t="n">
        <v>0.450254973410563</v>
      </c>
      <c r="O581" t="n">
        <v>0.729254547283408</v>
      </c>
      <c r="P581" t="n">
        <v>-0.263009135063875</v>
      </c>
      <c r="Q581" t="n">
        <v>-0.313977675519609</v>
      </c>
    </row>
    <row r="582">
      <c r="A582">
        <f>A581+0.001</f>
        <v/>
      </c>
      <c r="B582" t="n">
        <v>0.171902158062351</v>
      </c>
      <c r="C582" t="n">
        <v>-0.0380844884586991</v>
      </c>
      <c r="D582" t="n">
        <v>0.318019170472305</v>
      </c>
      <c r="E582" t="n">
        <v>-0.328229895861635</v>
      </c>
      <c r="F582" t="n">
        <v>0.178303286326366</v>
      </c>
      <c r="G582" t="n">
        <v>-0.108157711105971</v>
      </c>
      <c r="H582" t="n">
        <v>-0.118987153006363</v>
      </c>
      <c r="I582" t="n">
        <v>0.667753352076712</v>
      </c>
      <c r="J582" t="n">
        <v>0.39999820731213</v>
      </c>
      <c r="K582" t="n">
        <v>0.984373093249946</v>
      </c>
      <c r="L582" t="n">
        <v>-0.171047650337778</v>
      </c>
      <c r="M582" t="n">
        <v>0.239999914382398</v>
      </c>
      <c r="N582" t="n">
        <v>0.450349288992934</v>
      </c>
      <c r="O582" t="n">
        <v>0.729008983072806</v>
      </c>
      <c r="P582" t="n">
        <v>-0.262980072753693</v>
      </c>
      <c r="Q582" t="n">
        <v>-0.313971543457238</v>
      </c>
    </row>
    <row r="583">
      <c r="A583">
        <f>A582+0.001</f>
        <v/>
      </c>
      <c r="B583" t="n">
        <v>0.170943122204755</v>
      </c>
      <c r="C583" t="n">
        <v>-0.0380766590895909</v>
      </c>
      <c r="D583" t="n">
        <v>0.318017565855872</v>
      </c>
      <c r="E583" t="n">
        <v>-0.32843669816669</v>
      </c>
      <c r="F583" t="n">
        <v>0.177366851314946</v>
      </c>
      <c r="G583" t="n">
        <v>-0.108384970890801</v>
      </c>
      <c r="H583" t="n">
        <v>-0.118984716604902</v>
      </c>
      <c r="I583" t="n">
        <v>0.667327052831597</v>
      </c>
      <c r="J583" t="n">
        <v>0.399992426498365</v>
      </c>
      <c r="K583" t="n">
        <v>0.984276624498301</v>
      </c>
      <c r="L583" t="n">
        <v>-0.171042913684059</v>
      </c>
      <c r="M583" t="n">
        <v>0.239999938794906</v>
      </c>
      <c r="N583" t="n">
        <v>0.450449117344524</v>
      </c>
      <c r="O583" t="n">
        <v>0.72877327847993</v>
      </c>
      <c r="P583" t="n">
        <v>-0.262962913763217</v>
      </c>
      <c r="Q583" t="n">
        <v>-0.313966321722146</v>
      </c>
    </row>
    <row r="584">
      <c r="A584">
        <f>A583+0.001</f>
        <v/>
      </c>
      <c r="B584" t="n">
        <v>0.170025839766356</v>
      </c>
      <c r="C584" t="n">
        <v>-0.0380624609358606</v>
      </c>
      <c r="D584" t="n">
        <v>0.318014602318002</v>
      </c>
      <c r="E584" t="n">
        <v>-0.328621560754051</v>
      </c>
      <c r="F584" t="n">
        <v>0.176442691978009</v>
      </c>
      <c r="G584" t="n">
        <v>-0.108604752045994</v>
      </c>
      <c r="H584" t="n">
        <v>-0.118984187609683</v>
      </c>
      <c r="I584" t="n">
        <v>0.666956790388786</v>
      </c>
      <c r="J584" t="n">
        <v>0.399988292999932</v>
      </c>
      <c r="K584" t="n">
        <v>0.984187388923988</v>
      </c>
      <c r="L584" t="n">
        <v>-0.171028897299167</v>
      </c>
      <c r="M584" t="n">
        <v>0.23999996440191</v>
      </c>
      <c r="N584" t="n">
        <v>0.450550813892469</v>
      </c>
      <c r="O584" t="n">
        <v>0.728547753675212</v>
      </c>
      <c r="P584" t="n">
        <v>-0.262956147301394</v>
      </c>
      <c r="Q584" t="n">
        <v>-0.313963054304851</v>
      </c>
    </row>
    <row r="585">
      <c r="A585">
        <f>A584+0.001</f>
        <v/>
      </c>
      <c r="B585" t="n">
        <v>0.169149876170932</v>
      </c>
      <c r="C585" t="n">
        <v>-0.038044835736883</v>
      </c>
      <c r="D585" t="n">
        <v>0.318010801127229</v>
      </c>
      <c r="E585" t="n">
        <v>-0.328786822442433</v>
      </c>
      <c r="F585" t="n">
        <v>0.175537172695043</v>
      </c>
      <c r="G585" t="n">
        <v>-0.108814223317304</v>
      </c>
      <c r="H585" t="n">
        <v>-0.118985255709142</v>
      </c>
      <c r="I585" t="n">
        <v>0.666644270935226</v>
      </c>
      <c r="J585" t="n">
        <v>0.399985910735259</v>
      </c>
      <c r="K585" t="n">
        <v>0.984108630583303</v>
      </c>
      <c r="L585" t="n">
        <v>-0.171002803019094</v>
      </c>
      <c r="M585" t="n">
        <v>0.239999988713909</v>
      </c>
      <c r="N585" t="n">
        <v>0.450650592295186</v>
      </c>
      <c r="O585" t="n">
        <v>0.728331442193778</v>
      </c>
      <c r="P585" t="n">
        <v>-0.262957950528457</v>
      </c>
      <c r="Q585" t="n">
        <v>-0.313962827756153</v>
      </c>
    </row>
    <row r="586">
      <c r="A586">
        <f>A585+0.001</f>
        <v/>
      </c>
      <c r="B586" t="n">
        <v>0.168315099236341</v>
      </c>
      <c r="C586" t="n">
        <v>-0.0380262979644242</v>
      </c>
      <c r="D586" t="n">
        <v>0.318006664056386</v>
      </c>
      <c r="E586" t="n">
        <v>-0.32893492894529</v>
      </c>
      <c r="F586" t="n">
        <v>0.174656990051283</v>
      </c>
      <c r="G586" t="n">
        <v>-0.109010971255685</v>
      </c>
      <c r="H586" t="n">
        <v>-0.118987523898513</v>
      </c>
      <c r="I586" t="n">
        <v>0.666389419137581</v>
      </c>
      <c r="J586" t="n">
        <v>0.399985213050321</v>
      </c>
      <c r="K586" t="n">
        <v>0.9840427247114359</v>
      </c>
      <c r="L586" t="n">
        <v>-0.170962037536595</v>
      </c>
      <c r="M586" t="n">
        <v>0.240000009793857</v>
      </c>
      <c r="N586" t="n">
        <v>0.450744816670933</v>
      </c>
      <c r="O586" t="n">
        <v>0.7281222526835029</v>
      </c>
      <c r="P586" t="n">
        <v>-0.262966263369735</v>
      </c>
      <c r="Q586" t="n">
        <v>-0.313966629825623</v>
      </c>
    </row>
    <row r="587">
      <c r="A587">
        <f>A586+0.001</f>
        <v/>
      </c>
      <c r="B587" t="n">
        <v>0.167521774116934</v>
      </c>
      <c r="C587" t="n">
        <v>-0.0380088476873801</v>
      </c>
      <c r="D587" t="n">
        <v>0.318002631943075</v>
      </c>
      <c r="E587" t="n">
        <v>-0.329068250947495</v>
      </c>
      <c r="F587" t="n">
        <v>0.173808657496299</v>
      </c>
      <c r="G587" t="n">
        <v>-0.1091932123117</v>
      </c>
      <c r="H587" t="n">
        <v>-0.118990560354844</v>
      </c>
      <c r="I587" t="n">
        <v>0.6661904394650709</v>
      </c>
      <c r="J587" t="n">
        <v>0.399985997759788</v>
      </c>
      <c r="K587" t="n">
        <v>0.983991045700674</v>
      </c>
      <c r="L587" t="n">
        <v>-0.170904407561654</v>
      </c>
      <c r="M587" t="n">
        <v>0.240000026333476</v>
      </c>
      <c r="N587" t="n">
        <v>0.450830277055948</v>
      </c>
      <c r="O587" t="n">
        <v>0.727917258578322</v>
      </c>
      <c r="P587" t="n">
        <v>-0.26297888366626</v>
      </c>
      <c r="Q587" t="n">
        <v>-0.313975191212654</v>
      </c>
    </row>
    <row r="588">
      <c r="A588">
        <f>A587+0.001</f>
        <v/>
      </c>
      <c r="B588" t="n">
        <v>0.166770578145546</v>
      </c>
      <c r="C588" t="n">
        <v>-0.0379939297615014</v>
      </c>
      <c r="D588" t="n">
        <v>0.317999056227822</v>
      </c>
      <c r="E588" t="n">
        <v>-0.329188934125047</v>
      </c>
      <c r="F588" t="n">
        <v>0.172998042950399</v>
      </c>
      <c r="G588" t="n">
        <v>-0.109359946026758</v>
      </c>
      <c r="H588" t="n">
        <v>-0.118993943543602</v>
      </c>
      <c r="I588" t="n">
        <v>0.666043953635605</v>
      </c>
      <c r="J588" t="n">
        <v>0.399987967273117</v>
      </c>
      <c r="K588" t="n">
        <v>0.983953938033145</v>
      </c>
      <c r="L588" t="n">
        <v>-0.170828288634701</v>
      </c>
      <c r="M588" t="n">
        <v>0.240000037659734</v>
      </c>
      <c r="N588" t="n">
        <v>0.450904418191367</v>
      </c>
      <c r="O588" t="n">
        <v>0.7277130809076729</v>
      </c>
      <c r="P588" t="n">
        <v>-0.26299357576014</v>
      </c>
      <c r="Q588" t="n">
        <v>-0.313988823763195</v>
      </c>
    </row>
    <row r="589">
      <c r="A589">
        <f>A588+0.001</f>
        <v/>
      </c>
      <c r="B589" t="n">
        <v>0.166062528950244</v>
      </c>
      <c r="C589" t="n">
        <v>-0.0379824378867576</v>
      </c>
      <c r="D589" t="n">
        <v>0.317996183593572</v>
      </c>
      <c r="E589" t="n">
        <v>-0.329298796911006</v>
      </c>
      <c r="F589" t="n">
        <v>0.172229979332978</v>
      </c>
      <c r="G589" t="n">
        <v>-0.109511033483075</v>
      </c>
      <c r="H589" t="n">
        <v>-0.118997298024714</v>
      </c>
      <c r="I589" t="n">
        <v>0.665945204891059</v>
      </c>
      <c r="J589" t="n">
        <v>0.399990769399667</v>
      </c>
      <c r="K589" t="n">
        <v>0.9839307824283871</v>
      </c>
      <c r="L589" t="n">
        <v>-0.170732753331585</v>
      </c>
      <c r="M589" t="n">
        <v>0.240000043683109</v>
      </c>
      <c r="N589" t="n">
        <v>0.450965499093471</v>
      </c>
      <c r="O589" t="n">
        <v>0.727506315686487</v>
      </c>
      <c r="P589" t="n">
        <v>-0.263008185933556</v>
      </c>
      <c r="Q589" t="n">
        <v>-0.314007270509567</v>
      </c>
    </row>
    <row r="590">
      <c r="A590">
        <f>A589+0.001</f>
        <v/>
      </c>
      <c r="B590" t="n">
        <v>0.165398834179253</v>
      </c>
      <c r="C590" t="n">
        <v>-0.0379747580290991</v>
      </c>
      <c r="D590" t="n">
        <v>0.317994152691586</v>
      </c>
      <c r="E590" t="n">
        <v>-0.329399286909194</v>
      </c>
      <c r="F590" t="n">
        <v>0.17150796351204</v>
      </c>
      <c r="G590" t="n">
        <v>-0.10964719102235</v>
      </c>
      <c r="H590" t="n">
        <v>-0.119000319606742</v>
      </c>
      <c r="I590" t="n">
        <v>0.665888315454418</v>
      </c>
      <c r="J590" t="n">
        <v>0.399994035231802</v>
      </c>
      <c r="K590" t="n">
        <v>0.983920140546896</v>
      </c>
      <c r="L590" t="n">
        <v>-0.170617649396226</v>
      </c>
      <c r="M590" t="n">
        <v>0.240000044802454</v>
      </c>
      <c r="N590" t="n">
        <v>0.451012670973235</v>
      </c>
      <c r="O590" t="n">
        <v>0.727293951218166</v>
      </c>
      <c r="P590" t="n">
        <v>-0.263020758696778</v>
      </c>
      <c r="Q590" t="n">
        <v>-0.314029583853875</v>
      </c>
    </row>
    <row r="591">
      <c r="A591">
        <f>A590+0.001</f>
        <v/>
      </c>
      <c r="B591" t="n">
        <v>0.16478068486447</v>
      </c>
      <c r="C591" t="n">
        <v>-0.0379708427583074</v>
      </c>
      <c r="D591" t="n">
        <v>0.317993001075331</v>
      </c>
      <c r="E591" t="n">
        <v>-0.329491499404935</v>
      </c>
      <c r="F591" t="n">
        <v>0.170833954616339</v>
      </c>
      <c r="G591" t="n">
        <v>-0.109769896470853</v>
      </c>
      <c r="H591" t="n">
        <v>-0.119002789613876</v>
      </c>
      <c r="I591" t="n">
        <v>0.665866580168837</v>
      </c>
      <c r="J591" t="n">
        <v>0.399997411490635</v>
      </c>
      <c r="K591" t="n">
        <v>0.983919955790939</v>
      </c>
      <c r="L591" t="n">
        <v>-0.170483624430499</v>
      </c>
      <c r="M591" t="n">
        <v>0.240000041782628</v>
      </c>
      <c r="N591" t="n">
        <v>0.451045971791488</v>
      </c>
      <c r="O591" t="n">
        <v>0.727073723380124</v>
      </c>
      <c r="P591" t="n">
        <v>-0.263029648464164</v>
      </c>
      <c r="Q591" t="n">
        <v>-0.314054047655821</v>
      </c>
    </row>
    <row r="592">
      <c r="A592">
        <f>A591+0.001</f>
        <v/>
      </c>
      <c r="B592" t="n">
        <v>0.164209024201813</v>
      </c>
      <c r="C592" t="n">
        <v>-0.0379703063281301</v>
      </c>
      <c r="D592" t="n">
        <v>0.31799267990748</v>
      </c>
      <c r="E592" t="n">
        <v>-0.329576252050009</v>
      </c>
      <c r="F592" t="n">
        <v>0.170208276984683</v>
      </c>
      <c r="G592" t="n">
        <v>-0.109881213850468</v>
      </c>
      <c r="H592" t="n">
        <v>-0.11900457899023</v>
      </c>
      <c r="I592" t="n">
        <v>0.6658727778042109</v>
      </c>
      <c r="J592" t="n">
        <v>0.400000585757891</v>
      </c>
      <c r="K592" t="n">
        <v>0.983927785151598</v>
      </c>
      <c r="L592" t="n">
        <v>-0.170332100067567</v>
      </c>
      <c r="M592" t="n">
        <v>0.240000035620714</v>
      </c>
      <c r="N592" t="n">
        <v>0.451066245309298</v>
      </c>
      <c r="O592" t="n">
        <v>0.726844367815797</v>
      </c>
      <c r="P592" t="n">
        <v>-0.263033621479715</v>
      </c>
      <c r="Q592" t="n">
        <v>-0.314078156811823</v>
      </c>
    </row>
    <row r="593">
      <c r="A593">
        <f>A592+0.001</f>
        <v/>
      </c>
      <c r="B593" t="n">
        <v>0.163684327541299</v>
      </c>
      <c r="C593" t="n">
        <v>-0.037972529797614</v>
      </c>
      <c r="D593" t="n">
        <v>0.31799307375443</v>
      </c>
      <c r="E593" t="n">
        <v>-0.329654200189974</v>
      </c>
      <c r="F593" t="n">
        <v>0.169629626306795</v>
      </c>
      <c r="G593" t="n">
        <v>-0.109983552454407</v>
      </c>
      <c r="H593" t="n">
        <v>-0.119005643707941</v>
      </c>
      <c r="I593" t="n">
        <v>0.66589948233129</v>
      </c>
      <c r="J593" t="n">
        <v>0.400003303997346</v>
      </c>
      <c r="K593" t="n">
        <v>0.983941037369828</v>
      </c>
      <c r="L593" t="n">
        <v>-0.170165203621882</v>
      </c>
      <c r="M593" t="n">
        <v>0.240000027414914</v>
      </c>
      <c r="N593" t="n">
        <v>0.451074999796543</v>
      </c>
      <c r="O593" t="n">
        <v>0.726605744535438</v>
      </c>
      <c r="P593" t="n">
        <v>-0.263031942890423</v>
      </c>
      <c r="Q593" t="n">
        <v>-0.314098664047426</v>
      </c>
    </row>
    <row r="594">
      <c r="A594">
        <f>A593+0.001</f>
        <v/>
      </c>
      <c r="B594" t="n">
        <v>0.163206427212073</v>
      </c>
      <c r="C594" t="n">
        <v>-0.0379767660305913</v>
      </c>
      <c r="D594" t="n">
        <v>0.317994022808915</v>
      </c>
      <c r="E594" t="n">
        <v>-0.329725969817757</v>
      </c>
      <c r="F594" t="n">
        <v>0.169095170804388</v>
      </c>
      <c r="G594" t="n">
        <v>-0.110079385898362</v>
      </c>
      <c r="H594" t="n">
        <v>-0.119006013438724</v>
      </c>
      <c r="I594" t="n">
        <v>0.665939359467132</v>
      </c>
      <c r="J594" t="n">
        <v>0.400005380602572</v>
      </c>
      <c r="K594" t="n">
        <v>0.98395719536057</v>
      </c>
      <c r="L594" t="n">
        <v>-0.16998566783265</v>
      </c>
      <c r="M594" t="n">
        <v>0.240000018247594</v>
      </c>
      <c r="N594" t="n">
        <v>0.451074226072641</v>
      </c>
      <c r="O594" t="n">
        <v>0.726358829400496</v>
      </c>
      <c r="P594" t="n">
        <v>-0.263024443675434</v>
      </c>
      <c r="Q594" t="n">
        <v>-0.314111698207303</v>
      </c>
    </row>
    <row r="595">
      <c r="A595">
        <f>A594+0.001</f>
        <v/>
      </c>
      <c r="B595" t="n">
        <v>0.16277440814856</v>
      </c>
      <c r="C595" t="n">
        <v>-0.0379822358025753</v>
      </c>
      <c r="D595" t="n">
        <v>0.317995345135632</v>
      </c>
      <c r="E595" t="n">
        <v>-0.329792281984422</v>
      </c>
      <c r="F595" t="n">
        <v>0.168600733976346</v>
      </c>
      <c r="G595" t="n">
        <v>-0.110170964314713</v>
      </c>
      <c r="H595" t="n">
        <v>-0.11900577568948</v>
      </c>
      <c r="I595" t="n">
        <v>0.665985438286376</v>
      </c>
      <c r="J595" t="n">
        <v>0.400006701835211</v>
      </c>
      <c r="K595" t="n">
        <v>0.9839740052106281</v>
      </c>
      <c r="L595" t="n">
        <v>-0.169796709206885</v>
      </c>
      <c r="M595" t="n">
        <v>0.240000009090617</v>
      </c>
      <c r="N595" t="n">
        <v>0.451066196229753</v>
      </c>
      <c r="O595" t="n">
        <v>0.726105585000461</v>
      </c>
      <c r="P595" t="n">
        <v>-0.263011561889196</v>
      </c>
      <c r="Q595" t="n">
        <v>-0.314112951640275</v>
      </c>
    </row>
    <row r="596">
      <c r="A596">
        <f>A595+0.001</f>
        <v/>
      </c>
      <c r="B596" t="n">
        <v>0.162386588659599</v>
      </c>
      <c r="C596" t="n">
        <v>-0.0379882082357957</v>
      </c>
      <c r="D596" t="n">
        <v>0.317996856956166</v>
      </c>
      <c r="E596" t="n">
        <v>-0.329854044745609</v>
      </c>
      <c r="F596" t="n">
        <v>0.168141042380399</v>
      </c>
      <c r="G596" t="n">
        <v>-0.110260056312036</v>
      </c>
      <c r="H596" t="n">
        <v>-0.119005057611661</v>
      </c>
      <c r="I596" t="n">
        <v>0.666031352667191</v>
      </c>
      <c r="J596" t="n">
        <v>0.400007223911217</v>
      </c>
      <c r="K596" t="n">
        <v>0.983989619389939</v>
      </c>
      <c r="L596" t="n">
        <v>-0.16960189349043</v>
      </c>
      <c r="M596" t="n">
        <v>0.240000000737756</v>
      </c>
      <c r="N596" t="n">
        <v>0.451053263536528</v>
      </c>
      <c r="O596" t="n">
        <v>0.725848737889466</v>
      </c>
      <c r="P596" t="n">
        <v>-0.262994352609172</v>
      </c>
      <c r="Q596" t="n">
        <v>-0.31409792688108</v>
      </c>
    </row>
    <row r="597">
      <c r="A597">
        <f>A596+0.001</f>
        <v/>
      </c>
      <c r="B597" t="n">
        <v>0.162040587246169</v>
      </c>
      <c r="C597" t="n">
        <v>-0.0379940611059303</v>
      </c>
      <c r="D597" t="n">
        <v>0.317998389512276</v>
      </c>
      <c r="E597" t="n">
        <v>-0.329912395807527</v>
      </c>
      <c r="F597" t="n">
        <v>0.167710021199982</v>
      </c>
      <c r="G597" t="n">
        <v>-0.110347755461717</v>
      </c>
      <c r="H597" t="n">
        <v>-0.119004007509133</v>
      </c>
      <c r="I597" t="n">
        <v>0.666071551765842</v>
      </c>
      <c r="J597" t="n">
        <v>0.400006967152005</v>
      </c>
      <c r="K597" t="n">
        <v>0.984002687446728</v>
      </c>
      <c r="L597" t="n">
        <v>-0.169404994398537</v>
      </c>
      <c r="M597" t="n">
        <v>0.239999993765626</v>
      </c>
      <c r="N597" t="n">
        <v>0.451037681170042</v>
      </c>
      <c r="O597" t="n">
        <v>0.725591498348499</v>
      </c>
      <c r="P597" t="n">
        <v>-0.262974461367348</v>
      </c>
      <c r="Q597" t="n">
        <v>-0.31406222547186</v>
      </c>
    </row>
    <row r="598">
      <c r="A598">
        <f>A597+0.001</f>
        <v/>
      </c>
      <c r="B598" t="n">
        <v>0.161733463530938</v>
      </c>
      <c r="C598" t="n">
        <v>-0.0379993189642099</v>
      </c>
      <c r="D598" t="n">
        <v>0.31799980160723</v>
      </c>
      <c r="E598" t="n">
        <v>-0.329968689112392</v>
      </c>
      <c r="F598" t="n">
        <v>0.167301121268252</v>
      </c>
      <c r="G598" t="n">
        <v>-0.110434378656448</v>
      </c>
      <c r="H598" t="n">
        <v>-0.119002777739168</v>
      </c>
      <c r="I598" t="n">
        <v>0.666101481736957</v>
      </c>
      <c r="J598" t="n">
        <v>0.400006007569098</v>
      </c>
      <c r="K598" t="n">
        <v>0.984012392828623</v>
      </c>
      <c r="L598" t="n">
        <v>-0.169209849997726</v>
      </c>
      <c r="M598" t="n">
        <v>0.239999988521762</v>
      </c>
      <c r="N598" t="n">
        <v>0.451021453218664</v>
      </c>
      <c r="O598" t="n">
        <v>0.725337262055325</v>
      </c>
      <c r="P598" t="n">
        <v>-0.262954056944206</v>
      </c>
      <c r="Q598" t="n">
        <v>-0.314001855350115</v>
      </c>
    </row>
    <row r="599">
      <c r="A599">
        <f>A598+0.001</f>
        <v/>
      </c>
      <c r="B599" t="n">
        <v>0.161461911226755</v>
      </c>
      <c r="C599" t="n">
        <v>-0.0380036692756039</v>
      </c>
      <c r="D599" t="n">
        <v>0.31800098746731</v>
      </c>
      <c r="E599" t="n">
        <v>-0.330024429370248</v>
      </c>
      <c r="F599" t="n">
        <v>0.166907662718475</v>
      </c>
      <c r="G599" t="n">
        <v>-0.110519471462362</v>
      </c>
      <c r="H599" t="n">
        <v>-0.119001510279724</v>
      </c>
      <c r="I599" t="n">
        <v>0.6661177420034951</v>
      </c>
      <c r="J599" t="n">
        <v>0.400004467040343</v>
      </c>
      <c r="K599" t="n">
        <v>0.984018439159481</v>
      </c>
      <c r="L599" t="n">
        <v>-0.169020220231223</v>
      </c>
      <c r="M599" t="n">
        <v>0.239999985136163</v>
      </c>
      <c r="N599" t="n">
        <v>0.451006226502393</v>
      </c>
      <c r="O599" t="n">
        <v>0.725089330465306</v>
      </c>
      <c r="P599" t="n">
        <v>-0.262935721398231</v>
      </c>
      <c r="Q599" t="n">
        <v>-0.313913528741734</v>
      </c>
    </row>
    <row r="600">
      <c r="A600">
        <f>A599+0.001</f>
        <v/>
      </c>
      <c r="B600" t="n">
        <v>0.161222475082958</v>
      </c>
      <c r="C600" t="n">
        <v>-0.03800695871406</v>
      </c>
      <c r="D600" t="n">
        <v>0.318001880044967</v>
      </c>
      <c r="E600" t="n">
        <v>-0.330081167941997</v>
      </c>
      <c r="F600" t="n">
        <v>0.166523181419487</v>
      </c>
      <c r="G600" t="n">
        <v>-0.110601920250815</v>
      </c>
      <c r="H600" t="n">
        <v>-0.119000325775961</v>
      </c>
      <c r="I600" t="n">
        <v>0.666118218386094</v>
      </c>
      <c r="J600" t="n">
        <v>0.400002502921328</v>
      </c>
      <c r="K600" t="n">
        <v>0.984020993028873</v>
      </c>
      <c r="L600" t="n">
        <v>-0.168839648618662</v>
      </c>
      <c r="M600" t="n">
        <v>0.239999983551104</v>
      </c>
      <c r="N600" t="n">
        <v>0.45099322678024</v>
      </c>
      <c r="O600" t="n">
        <v>0.724850679353396</v>
      </c>
      <c r="P600" t="n">
        <v>-0.262922298159617</v>
      </c>
      <c r="Q600" t="n">
        <v>-0.313794920880204</v>
      </c>
    </row>
    <row r="601">
      <c r="A601">
        <f>A600+0.001</f>
        <v/>
      </c>
      <c r="B601" t="n">
        <v>0.161011762524524</v>
      </c>
      <c r="C601" t="n">
        <v>-0.0380091732587264</v>
      </c>
      <c r="D601" t="n">
        <v>0.318002450269846</v>
      </c>
      <c r="E601" t="n">
        <v>-0.330140379990388</v>
      </c>
      <c r="F601" t="n">
        <v>0.16614176408997</v>
      </c>
      <c r="G601" t="n">
        <v>-0.110680154961169</v>
      </c>
      <c r="H601" t="n">
        <v>-0.118999316427475</v>
      </c>
      <c r="I601" t="n">
        <v>0.666102192578419</v>
      </c>
      <c r="J601" t="n">
        <v>0.400000297581382</v>
      </c>
      <c r="K601" t="n">
        <v>0.984020592983245</v>
      </c>
      <c r="L601" t="n">
        <v>-0.168671330895732</v>
      </c>
      <c r="M601" t="n">
        <v>0.239999983563154</v>
      </c>
      <c r="N601" t="n">
        <v>0.450983238363127</v>
      </c>
      <c r="O601" t="n">
        <v>0.724623794576561</v>
      </c>
      <c r="P601" t="n">
        <v>-0.262916702845348</v>
      </c>
      <c r="Q601" t="n">
        <v>-0.313644861862082</v>
      </c>
    </row>
    <row r="602">
      <c r="A602">
        <f>A601+0.001</f>
        <v/>
      </c>
      <c r="B602" t="n">
        <v>0.160826623942387</v>
      </c>
      <c r="C602" t="n">
        <v>-0.0380104067337279</v>
      </c>
      <c r="D602" t="n">
        <v>0.318002703026353</v>
      </c>
      <c r="E602" t="n">
        <v>-0.330203345525095</v>
      </c>
      <c r="F602" t="n">
        <v>0.165758356329598</v>
      </c>
      <c r="G602" t="n">
        <v>-0.110752412775027</v>
      </c>
      <c r="H602" t="n">
        <v>-0.118998542673148</v>
      </c>
      <c r="I602" t="n">
        <v>0.66607042340794</v>
      </c>
      <c r="J602" t="n">
        <v>0.399998048021536</v>
      </c>
      <c r="K602" t="n">
        <v>0.984018035932496</v>
      </c>
      <c r="L602" t="n">
        <v>-0.168517993598011</v>
      </c>
      <c r="M602" t="n">
        <v>0.239999984871209</v>
      </c>
      <c r="N602" t="n">
        <v>0.450976622398362</v>
      </c>
      <c r="O602" t="n">
        <v>0.724410582807409</v>
      </c>
      <c r="P602" t="n">
        <v>-0.26292170589052</v>
      </c>
      <c r="Q602" t="n">
        <v>-0.313463439867945</v>
      </c>
    </row>
    <row r="603">
      <c r="A603">
        <f>A602+0.001</f>
        <v/>
      </c>
      <c r="B603" t="n">
        <v>0.16066428223598</v>
      </c>
      <c r="C603" t="n">
        <v>-0.0380108229109373</v>
      </c>
      <c r="D603" t="n">
        <v>0.318002670791941</v>
      </c>
      <c r="E603" t="n">
        <v>-0.33027105554983</v>
      </c>
      <c r="F603" t="n">
        <v>0.16536902537724</v>
      </c>
      <c r="G603" t="n">
        <v>-0.110817024422104</v>
      </c>
      <c r="H603" t="n">
        <v>-0.118998033300771</v>
      </c>
      <c r="I603" t="n">
        <v>0.666025190916868</v>
      </c>
      <c r="J603" t="n">
        <v>0.399995955476178</v>
      </c>
      <c r="K603" t="n">
        <v>0.984014252685641</v>
      </c>
      <c r="L603" t="n">
        <v>-0.168381786800442</v>
      </c>
      <c r="M603" t="n">
        <v>0.239999987124782</v>
      </c>
      <c r="N603" t="n">
        <v>0.450973366366436</v>
      </c>
      <c r="O603" t="n">
        <v>0.724212354623917</v>
      </c>
      <c r="P603" t="n">
        <v>-0.262939700698152</v>
      </c>
      <c r="Q603" t="n">
        <v>-0.313252003506767</v>
      </c>
    </row>
    <row r="604">
      <c r="A604">
        <f>A603+0.001</f>
        <v/>
      </c>
      <c r="B604" t="n">
        <v>0.160522400911305</v>
      </c>
      <c r="C604" t="n">
        <v>-0.0380106162749718</v>
      </c>
      <c r="D604" t="n">
        <v>0.318002405915352</v>
      </c>
      <c r="E604" t="n">
        <v>-0.330344159234121</v>
      </c>
      <c r="F604" t="n">
        <v>0.164971157470616</v>
      </c>
      <c r="G604" t="n">
        <v>-0.110872682701561</v>
      </c>
      <c r="H604" t="n">
        <v>-0.118997788369651</v>
      </c>
      <c r="I604" t="n">
        <v>0.665970290541641</v>
      </c>
      <c r="J604" t="n">
        <v>0.399994214760922</v>
      </c>
      <c r="K604" t="n">
        <v>0.984010183949635</v>
      </c>
      <c r="L604" t="n">
        <v>-0.168264197271376</v>
      </c>
      <c r="M604" t="n">
        <v>0.239999989967698</v>
      </c>
      <c r="N604" t="n">
        <v>0.450973155721569</v>
      </c>
      <c r="O604" t="n">
        <v>0.7240298689404711</v>
      </c>
      <c r="P604" t="n">
        <v>-0.262972475195863</v>
      </c>
      <c r="Q604" t="n">
        <v>-0.313013063031704</v>
      </c>
    </row>
    <row r="605">
      <c r="A605">
        <f>A604+0.001</f>
        <v/>
      </c>
      <c r="B605" t="n">
        <v>0.160399089595157</v>
      </c>
      <c r="C605" t="n">
        <v>-0.0380099760901527</v>
      </c>
      <c r="D605" t="n">
        <v>0.318001972463982</v>
      </c>
      <c r="E605" t="n">
        <v>-0.330422959736116</v>
      </c>
      <c r="F605" t="n">
        <v>0.16456356976022</v>
      </c>
      <c r="G605" t="n">
        <v>-0.110918656820569</v>
      </c>
      <c r="H605" t="n">
        <v>-0.118997784191807</v>
      </c>
      <c r="I605" t="n">
        <v>0.665910962563425</v>
      </c>
      <c r="J605" t="n">
        <v>0.39999300312902</v>
      </c>
      <c r="K605" t="n">
        <v>0.984006667044164</v>
      </c>
      <c r="L605" t="n">
        <v>-0.168165990156521</v>
      </c>
      <c r="M605" t="n">
        <v>0.239999993073569</v>
      </c>
      <c r="N605" t="n">
        <v>0.450975458080857</v>
      </c>
      <c r="O605" t="n">
        <v>0.723863421598218</v>
      </c>
      <c r="P605" t="n">
        <v>-0.263021007760829</v>
      </c>
      <c r="Q605" t="n">
        <v>-0.312750102704754</v>
      </c>
    </row>
    <row r="606">
      <c r="A606">
        <f>A605+0.001</f>
        <v/>
      </c>
      <c r="B606" t="n">
        <v>0.160292855046262</v>
      </c>
      <c r="C606" t="n">
        <v>-0.0380090575916703</v>
      </c>
      <c r="D606" t="n">
        <v>0.318001438445351</v>
      </c>
      <c r="E606" t="n">
        <v>-0.330507456459416</v>
      </c>
      <c r="F606" t="n">
        <v>0.16414652013727</v>
      </c>
      <c r="G606" t="n">
        <v>-0.110954924743326</v>
      </c>
      <c r="H606" t="n">
        <v>-0.118997979566878</v>
      </c>
      <c r="I606" t="n">
        <v>0.665853742395524</v>
      </c>
      <c r="J606" t="n">
        <v>0.399992468539887</v>
      </c>
      <c r="K606" t="n">
        <v>0.9840043419850441</v>
      </c>
      <c r="L606" t="n">
        <v>-0.168087187555538</v>
      </c>
      <c r="M606" t="n">
        <v>0.239999996170766</v>
      </c>
      <c r="N606" t="n">
        <v>0.45097961079305</v>
      </c>
      <c r="O606" t="n">
        <v>0.723712957165806</v>
      </c>
      <c r="P606" t="n">
        <v>-0.263085309719371</v>
      </c>
      <c r="Q606" t="n">
        <v>-0.312467327411374</v>
      </c>
    </row>
    <row r="607">
      <c r="A607">
        <f>A606+0.001</f>
        <v/>
      </c>
      <c r="B607" t="n">
        <v>0.160202513156127</v>
      </c>
      <c r="C607" t="n">
        <v>-0.0380079630433741</v>
      </c>
      <c r="D607" t="n">
        <v>0.318000869033349</v>
      </c>
      <c r="E607" t="n">
        <v>-0.330597422154031</v>
      </c>
      <c r="F607" t="n">
        <v>0.163721605824164</v>
      </c>
      <c r="G607" t="n">
        <v>-0.110982206851658</v>
      </c>
      <c r="H607" t="n">
        <v>-0.118998322495783</v>
      </c>
      <c r="I607" t="n">
        <v>0.665806220721131</v>
      </c>
      <c r="J607" t="n">
        <v>0.399992717508155</v>
      </c>
      <c r="K607" t="n">
        <v>0.984003583637738</v>
      </c>
      <c r="L607" t="n">
        <v>-0.168027090137259</v>
      </c>
      <c r="M607" t="n">
        <v>0.239999999056063</v>
      </c>
      <c r="N607" t="n">
        <v>0.450984903900019</v>
      </c>
      <c r="O607" t="n">
        <v>0.723578182164165</v>
      </c>
      <c r="P607" t="n">
        <v>-0.263164335409397</v>
      </c>
      <c r="Q607" t="n">
        <v>-0.312169373855295</v>
      </c>
    </row>
    <row r="608">
      <c r="A608">
        <f>A607+0.001</f>
        <v/>
      </c>
      <c r="B608" t="n">
        <v>0.160127081523247</v>
      </c>
      <c r="C608" t="n">
        <v>-0.0380067341646027</v>
      </c>
      <c r="D608" t="n">
        <v>0.318000321229815</v>
      </c>
      <c r="E608" t="n">
        <v>-0.330692496636551</v>
      </c>
      <c r="F608" t="n">
        <v>0.163291552975924</v>
      </c>
      <c r="G608" t="n">
        <v>-0.111001895980118</v>
      </c>
      <c r="H608" t="n">
        <v>-0.118998756691893</v>
      </c>
      <c r="I608" t="n">
        <v>0.665776709138848</v>
      </c>
      <c r="J608" t="n">
        <v>0.399993803053298</v>
      </c>
      <c r="K608" t="n">
        <v>0.984004464481239</v>
      </c>
      <c r="L608" t="n">
        <v>-0.16798434354011</v>
      </c>
      <c r="M608" t="n">
        <v>0.24000000159735</v>
      </c>
      <c r="N608" t="n">
        <v>0.450990652208127</v>
      </c>
      <c r="O608" t="n">
        <v>0.7234586606300309</v>
      </c>
      <c r="P608" t="n">
        <v>-0.263255976682106</v>
      </c>
      <c r="Q608" t="n">
        <v>-0.311861019239933</v>
      </c>
    </row>
    <row r="609">
      <c r="A609">
        <f>A608+0.001</f>
        <v/>
      </c>
      <c r="B609" t="n">
        <v>0.160065672158809</v>
      </c>
      <c r="C609" t="n">
        <v>-0.0380053561305723</v>
      </c>
      <c r="D609" t="n">
        <v>0.317999840188418</v>
      </c>
      <c r="E609" t="n">
        <v>-0.330792276830588</v>
      </c>
      <c r="F609" t="n">
        <v>0.162859913351775</v>
      </c>
      <c r="G609" t="n">
        <v>-0.111015889900368</v>
      </c>
      <c r="H609" t="n">
        <v>-0.118999227346198</v>
      </c>
      <c r="I609" t="n">
        <v>0.665773816463431</v>
      </c>
      <c r="J609" t="n">
        <v>0.399995713655946</v>
      </c>
      <c r="K609" t="n">
        <v>0.984006750260498</v>
      </c>
      <c r="L609" t="n">
        <v>-0.167957045903119</v>
      </c>
      <c r="M609" t="n">
        <v>0.240000003726977</v>
      </c>
      <c r="N609" t="n">
        <v>0.450996252171199</v>
      </c>
      <c r="O609" t="n">
        <v>0.723353879131693</v>
      </c>
      <c r="P609" t="n">
        <v>-0.263357151628247</v>
      </c>
      <c r="Q609" t="n">
        <v>-0.311546918107982</v>
      </c>
    </row>
    <row r="610">
      <c r="A610">
        <f>A609+0.001</f>
        <v/>
      </c>
      <c r="B610" t="n">
        <v>0.160017400184408</v>
      </c>
      <c r="C610" t="n">
        <v>-0.0380037720926658</v>
      </c>
      <c r="D610" t="n">
        <v>0.317999457239531</v>
      </c>
      <c r="E610" t="n">
        <v>-0.330896385854582</v>
      </c>
      <c r="F610" t="n">
        <v>0.162430697544059</v>
      </c>
      <c r="G610" t="n">
        <v>-0.111026341645163</v>
      </c>
      <c r="H610" t="n">
        <v>-0.118999685764832</v>
      </c>
      <c r="I610" t="n">
        <v>0.665805952292933</v>
      </c>
      <c r="J610" t="n">
        <v>0.399998364484773</v>
      </c>
      <c r="K610" t="n">
        <v>0.984009928524045</v>
      </c>
      <c r="L610" t="n">
        <v>-0.167942887844371</v>
      </c>
      <c r="M610" t="n">
        <v>0.240000005428054</v>
      </c>
      <c r="N610" t="n">
        <v>0.451001221325071</v>
      </c>
      <c r="O610" t="n">
        <v>0.723263276859256</v>
      </c>
      <c r="P610" t="n">
        <v>-0.263463987651433</v>
      </c>
      <c r="Q610" t="n">
        <v>-0.311231391561198</v>
      </c>
    </row>
    <row r="611">
      <c r="A611">
        <f>A610+0.001</f>
        <v/>
      </c>
      <c r="B611" t="n">
        <v>0.159981318446674</v>
      </c>
      <c r="C611" t="n">
        <v>-0.0380019060360519</v>
      </c>
      <c r="D611" t="n">
        <v>0.317999189495932</v>
      </c>
      <c r="E611" t="n">
        <v>-0.331004510902876</v>
      </c>
      <c r="F611" t="n">
        <v>0.1620079841051</v>
      </c>
      <c r="G611" t="n">
        <v>-0.111035350112795</v>
      </c>
      <c r="H611" t="n">
        <v>-0.119000092664537</v>
      </c>
      <c r="I611" t="n">
        <v>0.665880786530801</v>
      </c>
      <c r="J611" t="n">
        <v>0.400001592420256</v>
      </c>
      <c r="K611" t="n">
        <v>0.984013267804681</v>
      </c>
      <c r="L611" t="n">
        <v>-0.167939312559323</v>
      </c>
      <c r="M611" t="n">
        <v>0.240000006716569</v>
      </c>
      <c r="N611" t="n">
        <v>0.451005219912961</v>
      </c>
      <c r="O611" t="n">
        <v>0.7231862450555681</v>
      </c>
      <c r="P611" t="n">
        <v>-0.263572087815007</v>
      </c>
      <c r="Q611" t="n">
        <v>-0.310918283592301</v>
      </c>
    </row>
    <row r="612">
      <c r="A612">
        <f>A611+0.001</f>
        <v/>
      </c>
      <c r="B612" t="n">
        <v>0.159956381493916</v>
      </c>
      <c r="C612" t="n">
        <v>-0.0379996908713568</v>
      </c>
      <c r="D612" t="n">
        <v>0.317999040798812</v>
      </c>
      <c r="E612" t="n">
        <v>-0.331116408395607</v>
      </c>
      <c r="F612" t="n">
        <v>0.161595547855626</v>
      </c>
      <c r="G612" t="n">
        <v>-0.111044617903985</v>
      </c>
      <c r="H612" t="n">
        <v>-0.119000420068281</v>
      </c>
      <c r="I612" t="n">
        <v>0.666004704502008</v>
      </c>
      <c r="J612" t="n">
        <v>0.400005156504787</v>
      </c>
      <c r="K612" t="n">
        <v>0.984015903060553</v>
      </c>
      <c r="L612" t="n">
        <v>-0.167943681933846</v>
      </c>
      <c r="M612" t="n">
        <v>0.240000007622373</v>
      </c>
      <c r="N612" t="n">
        <v>0.451008055954037</v>
      </c>
      <c r="O612" t="n">
        <v>0.723122106483746</v>
      </c>
      <c r="P612" t="n">
        <v>-0.263676858376571</v>
      </c>
      <c r="Q612" t="n">
        <v>-0.310610888310376</v>
      </c>
    </row>
    <row r="613">
      <c r="A613">
        <f>A612+0.001</f>
        <v/>
      </c>
      <c r="B613" t="n">
        <v>0.15994143669786</v>
      </c>
      <c r="C613" t="n">
        <v>-0.0379970980109726</v>
      </c>
      <c r="D613" t="n">
        <v>0.317999003685711</v>
      </c>
      <c r="E613" t="n">
        <v>-0.331231882801417</v>
      </c>
      <c r="F613" t="n">
        <v>0.161196547914135</v>
      </c>
      <c r="G613" t="n">
        <v>-0.111055105263288</v>
      </c>
      <c r="H613" t="n">
        <v>-0.119000651877256</v>
      </c>
      <c r="I613" t="n">
        <v>0.666182305191915</v>
      </c>
      <c r="J613" t="n">
        <v>0.400008745339698</v>
      </c>
      <c r="K613" t="n">
        <v>0.9840169410130229</v>
      </c>
      <c r="L613" t="n">
        <v>-0.167953434690782</v>
      </c>
      <c r="M613" t="n">
        <v>0.240000008171922</v>
      </c>
      <c r="N613" t="n">
        <v>0.45100967623809</v>
      </c>
      <c r="O613" t="n">
        <v>0.723070088357779</v>
      </c>
      <c r="P613" t="n">
        <v>-0.263773866759378</v>
      </c>
      <c r="Q613" t="n">
        <v>-0.310311941229565</v>
      </c>
    </row>
    <row r="614">
      <c r="A614">
        <f>A613+0.001</f>
        <v/>
      </c>
      <c r="B614" t="n">
        <v>0.159935236284061</v>
      </c>
      <c r="C614" t="n">
        <v>-0.0379941643607569</v>
      </c>
      <c r="D614" t="n">
        <v>0.317999062026197</v>
      </c>
      <c r="E614" t="n">
        <v>-0.331350750716047</v>
      </c>
      <c r="F614" t="n">
        <v>0.160813307247551</v>
      </c>
      <c r="G614" t="n">
        <v>-0.111066708442289</v>
      </c>
      <c r="H614" t="n">
        <v>-0.119000783298818</v>
      </c>
      <c r="I614" t="n">
        <v>0.666415993104829</v>
      </c>
      <c r="J614" t="n">
        <v>0.400011992593851</v>
      </c>
      <c r="K614" t="n">
        <v>0.98401557727529</v>
      </c>
      <c r="L614" t="n">
        <v>-0.167966224342881</v>
      </c>
      <c r="M614" t="n">
        <v>0.240000008375258</v>
      </c>
      <c r="N614" t="n">
        <v>0.451010146532132</v>
      </c>
      <c r="O614" t="n">
        <v>0.723029301139321</v>
      </c>
      <c r="P614" t="n">
        <v>-0.263859194845941</v>
      </c>
      <c r="Q614" t="n">
        <v>-0.310023659225949</v>
      </c>
    </row>
    <row r="615">
      <c r="A615">
        <f>A614+0.001</f>
        <v/>
      </c>
      <c r="B615" t="n">
        <v>0.159936461988997</v>
      </c>
      <c r="C615" t="n">
        <v>-0.0379910126992128</v>
      </c>
      <c r="D615" t="n">
        <v>0.317999193973189</v>
      </c>
      <c r="E615" t="n">
        <v>-0.331472803216824</v>
      </c>
      <c r="F615" t="n">
        <v>0.160447202530035</v>
      </c>
      <c r="G615" t="n">
        <v>-0.11107798801935</v>
      </c>
      <c r="H615" t="n">
        <v>-0.119000819378839</v>
      </c>
      <c r="I615" t="n">
        <v>0.666705710847306</v>
      </c>
      <c r="J615" t="n">
        <v>0.400014501175974</v>
      </c>
      <c r="K615" t="n">
        <v>0.984011215763854</v>
      </c>
      <c r="L615" t="n">
        <v>-0.16798002766211</v>
      </c>
      <c r="M615" t="n">
        <v>0.240000008219086</v>
      </c>
      <c r="N615" t="n">
        <v>0.451009624660776</v>
      </c>
      <c r="O615" t="n">
        <v>0.722998731928297</v>
      </c>
      <c r="P615" t="n">
        <v>-0.263929753316469</v>
      </c>
      <c r="Q615" t="n">
        <v>-0.309747808428615</v>
      </c>
    </row>
    <row r="616">
      <c r="A616">
        <f>A615+0.001</f>
        <v/>
      </c>
      <c r="B616" t="n">
        <v>0.159943753941261</v>
      </c>
      <c r="C616" t="n">
        <v>-0.0379878618339204</v>
      </c>
      <c r="D616" t="n">
        <v>0.317999374911029</v>
      </c>
      <c r="E616" t="n">
        <v>-0.331597777292173</v>
      </c>
      <c r="F616" t="n">
        <v>0.160098668093085</v>
      </c>
      <c r="G616" t="n">
        <v>-0.11108596805859</v>
      </c>
      <c r="H616" t="n">
        <v>-0.119000772921442</v>
      </c>
      <c r="I616" t="n">
        <v>0.667048849179299</v>
      </c>
      <c r="J616" t="n">
        <v>0.400015875773778</v>
      </c>
      <c r="K616" t="n">
        <v>0.9840035799494991</v>
      </c>
      <c r="L616" t="n">
        <v>-0.16799321797983</v>
      </c>
      <c r="M616" t="n">
        <v>0.240000007666945</v>
      </c>
      <c r="N616" t="n">
        <v>0.451008330110888</v>
      </c>
      <c r="O616" t="n">
        <v>0.722977256349005</v>
      </c>
      <c r="P616" t="n">
        <v>-0.263983528233611</v>
      </c>
      <c r="Q616" t="n">
        <v>-0.309485777627919</v>
      </c>
    </row>
    <row r="617">
      <c r="A617">
        <f>A616+0.001</f>
        <v/>
      </c>
      <c r="B617" t="n">
        <v>0.159955736851483</v>
      </c>
      <c r="C617" t="n">
        <v>-0.0379850237114808</v>
      </c>
      <c r="D617" t="n">
        <v>0.317999580137318</v>
      </c>
      <c r="E617" t="n">
        <v>-0.331725342386924</v>
      </c>
      <c r="F617" t="n">
        <v>0.159767303135668</v>
      </c>
      <c r="G617" t="n">
        <v>-0.111086020931834</v>
      </c>
      <c r="H617" t="n">
        <v>-0.119000662082301</v>
      </c>
      <c r="I617" t="n">
        <v>0.66744035455173</v>
      </c>
      <c r="J617" t="n">
        <v>0.400015762429558</v>
      </c>
      <c r="K617" t="n">
        <v>0.983992805177587</v>
      </c>
      <c r="L617" t="n">
        <v>-0.168004601400924</v>
      </c>
      <c r="M617" t="n">
        <v>0.240000006666574</v>
      </c>
      <c r="N617" t="n">
        <v>0.451006513479146</v>
      </c>
      <c r="O617" t="n">
        <v>0.722963668143218</v>
      </c>
      <c r="P617" t="n">
        <v>-0.264019739561047</v>
      </c>
      <c r="Q617" t="n">
        <v>-0.309238636638055</v>
      </c>
    </row>
    <row r="618">
      <c r="A618">
        <f>A617+0.001</f>
        <v/>
      </c>
      <c r="B618" t="n">
        <v>0.159971039205484</v>
      </c>
      <c r="C618" t="n">
        <v>-0.0379828857792113</v>
      </c>
      <c r="D618" t="n">
        <v>0.317999787085185</v>
      </c>
      <c r="E618" t="n">
        <v>-0.331855102653975</v>
      </c>
      <c r="F618" t="n">
        <v>0.159452059222561</v>
      </c>
      <c r="G618" t="n">
        <v>-0.111071845727868</v>
      </c>
      <c r="H618" t="n">
        <v>-0.119000507899</v>
      </c>
      <c r="I618" t="n">
        <v>0.667873033048109</v>
      </c>
      <c r="J618" t="n">
        <v>0.400013892688942</v>
      </c>
      <c r="K618" t="n">
        <v>0.98397950171217</v>
      </c>
      <c r="L618" t="n">
        <v>-0.168013417514696</v>
      </c>
      <c r="M618" t="n">
        <v>0.240000005163662</v>
      </c>
      <c r="N618" t="n">
        <v>0.451004428513484</v>
      </c>
      <c r="O618" t="n">
        <v>0.722956721972522</v>
      </c>
      <c r="P618" t="n">
        <v>-0.26403890090947</v>
      </c>
      <c r="Q618" t="n">
        <v>-0.309007164012983</v>
      </c>
    </row>
    <row r="619">
      <c r="A619">
        <f>A618+0.001</f>
        <v/>
      </c>
      <c r="B619" t="n">
        <v>0.159988304323237</v>
      </c>
      <c r="C619" t="n">
        <v>-0.0379818782927436</v>
      </c>
      <c r="D619" t="n">
        <v>0.317999976967459</v>
      </c>
      <c r="E619" t="n">
        <v>-0.331986611220449</v>
      </c>
      <c r="F619" t="n">
        <v>0.159151477023634</v>
      </c>
      <c r="G619" t="n">
        <v>-0.111035541098235</v>
      </c>
      <c r="H619" t="n">
        <v>-0.11900033198024</v>
      </c>
      <c r="I619" t="n">
        <v>0.668338027240853</v>
      </c>
      <c r="J619" t="n">
        <v>0.400010128739225</v>
      </c>
      <c r="K619" t="n">
        <v>0.983964779457051</v>
      </c>
      <c r="L619" t="n">
        <v>-0.168019309087943</v>
      </c>
      <c r="M619" t="n">
        <v>0.240000003120244</v>
      </c>
      <c r="N619" t="n">
        <v>0.451002308786716</v>
      </c>
      <c r="O619" t="n">
        <v>0.7229551826309309</v>
      </c>
      <c r="P619" t="n">
        <v>-0.264042779025193</v>
      </c>
      <c r="Q619" t="n">
        <v>-0.308791835788793</v>
      </c>
    </row>
    <row r="620">
      <c r="A620">
        <f>A619+0.001</f>
        <v/>
      </c>
      <c r="B620" t="n">
        <v>0.160006195303074</v>
      </c>
      <c r="C620" t="n">
        <v>-0.0379824278426927</v>
      </c>
      <c r="D620" t="n">
        <v>0.318000135796536</v>
      </c>
      <c r="E620" t="n">
        <v>-0.332119390673734</v>
      </c>
      <c r="F620" t="n">
        <v>0.158863938169242</v>
      </c>
      <c r="G620" t="n">
        <v>-0.110967766879116</v>
      </c>
      <c r="H620" t="n">
        <v>-0.119000154522142</v>
      </c>
      <c r="I620" t="n">
        <v>0.668825422202161</v>
      </c>
      <c r="J620" t="n">
        <v>0.400004504979773</v>
      </c>
      <c r="K620" t="n">
        <v>0.983950227554571</v>
      </c>
      <c r="L620" t="n">
        <v>-0.168022267322777</v>
      </c>
      <c r="M620" t="n">
        <v>0.240000000535344</v>
      </c>
      <c r="N620" t="n">
        <v>0.451000350271313</v>
      </c>
      <c r="O620" t="n">
        <v>0.722957873078148</v>
      </c>
      <c r="P620" t="n">
        <v>-0.264034259463681</v>
      </c>
      <c r="Q620" t="n">
        <v>-0.30859277531204</v>
      </c>
    </row>
    <row r="621">
      <c r="A621">
        <f>A620+0.001</f>
        <v/>
      </c>
      <c r="B621" t="n">
        <v>0.160023398503684</v>
      </c>
      <c r="C621" t="n">
        <v>-0.0379849000166252</v>
      </c>
      <c r="D621" t="n">
        <v>0.318000254797603</v>
      </c>
      <c r="E621" t="n">
        <v>-0.332252953825174</v>
      </c>
      <c r="F621" t="n">
        <v>0.158587900033193</v>
      </c>
      <c r="G621" t="n">
        <v>-0.110857983647707</v>
      </c>
      <c r="H621" t="n">
        <v>-0.118999992761766</v>
      </c>
      <c r="I621" t="n">
        <v>0.66932492184012</v>
      </c>
      <c r="J621" t="n">
        <v>0.399997260782377</v>
      </c>
      <c r="K621" t="n">
        <v>0.983937845258945</v>
      </c>
      <c r="L621" t="n">
        <v>-0.168022560464326</v>
      </c>
      <c r="M621" t="n">
        <v>0.239999997464888</v>
      </c>
      <c r="N621" t="n">
        <v>0.450998700336464</v>
      </c>
      <c r="O621" t="n">
        <v>0.722963714292166</v>
      </c>
      <c r="P621" t="n">
        <v>-0.264017131139926</v>
      </c>
      <c r="Q621" t="n">
        <v>-0.308409672404137</v>
      </c>
    </row>
    <row r="622">
      <c r="A622">
        <f>A621+0.001</f>
        <v/>
      </c>
      <c r="B622" t="n">
        <v>0.160038631917991</v>
      </c>
      <c r="C622" t="n">
        <v>-0.0379895356764924</v>
      </c>
      <c r="D622" t="n">
        <v>0.318000330284027</v>
      </c>
      <c r="E622" t="n">
        <v>-0.332386819598704</v>
      </c>
      <c r="F622" t="n">
        <v>0.158322087242275</v>
      </c>
      <c r="G622" t="n">
        <v>-0.11069475620306</v>
      </c>
      <c r="H622" t="n">
        <v>-0.118999859921244</v>
      </c>
      <c r="I622" t="n">
        <v>0.669826529104085</v>
      </c>
      <c r="J622" t="n">
        <v>0.399988858943007</v>
      </c>
      <c r="K622" t="n">
        <v>0.983929924523236</v>
      </c>
      <c r="L622" t="n">
        <v>-0.16802065386797</v>
      </c>
      <c r="M622" t="n">
        <v>0.239999994037712</v>
      </c>
      <c r="N622" t="n">
        <v>0.450997453024844</v>
      </c>
      <c r="O622" t="n">
        <v>0.72297175162233</v>
      </c>
      <c r="P622" t="n">
        <v>-0.263995807011529</v>
      </c>
      <c r="Q622" t="n">
        <v>-0.30824168699621</v>
      </c>
    </row>
    <row r="623">
      <c r="A623">
        <f>A622+0.001</f>
        <v/>
      </c>
      <c r="B623" t="n">
        <v>0.160050665293263</v>
      </c>
      <c r="C623" t="n">
        <v>-0.0379963866567214</v>
      </c>
      <c r="D623" t="n">
        <v>0.318000363099769</v>
      </c>
      <c r="E623" t="n">
        <v>-0.332520519712895</v>
      </c>
      <c r="F623" t="n">
        <v>0.158065622196024</v>
      </c>
      <c r="G623" t="n">
        <v>-0.110466106246</v>
      </c>
      <c r="H623" t="n">
        <v>-0.118999764645659</v>
      </c>
      <c r="I623" t="n">
        <v>0.67032116460832</v>
      </c>
      <c r="J623" t="n">
        <v>0.399979984616516</v>
      </c>
      <c r="K623" t="n">
        <v>0.983928889403918</v>
      </c>
      <c r="L623" t="n">
        <v>-0.168017129183878</v>
      </c>
      <c r="M623" t="n">
        <v>0.239999990464538</v>
      </c>
      <c r="N623" t="n">
        <v>0.450996649931458</v>
      </c>
      <c r="O623" t="n">
        <v>0.722981164729252</v>
      </c>
      <c r="P623" t="n">
        <v>-0.26397500123702</v>
      </c>
      <c r="Q623" t="n">
        <v>-0.308087357030572</v>
      </c>
    </row>
    <row r="624">
      <c r="A624">
        <f>A623+0.001</f>
        <v/>
      </c>
      <c r="B624" t="n">
        <v>0.160058358040091</v>
      </c>
      <c r="C624" t="n">
        <v>-0.0380052576093566</v>
      </c>
      <c r="D624" t="n">
        <v>0.318000357754131</v>
      </c>
      <c r="E624" t="n">
        <v>-0.332653592557571</v>
      </c>
      <c r="F624" t="n">
        <v>0.157818086281367</v>
      </c>
      <c r="G624" t="n">
        <v>-0.110159901234303</v>
      </c>
      <c r="H624" t="n">
        <v>-0.118999710897186</v>
      </c>
      <c r="I624" t="n">
        <v>0.670801167745696</v>
      </c>
      <c r="J624" t="n">
        <v>0.399971520443081</v>
      </c>
      <c r="K624" t="n">
        <v>0.98393710232089</v>
      </c>
      <c r="L624" t="n">
        <v>-0.168012609249065</v>
      </c>
      <c r="M624" t="n">
        <v>0.23999998703724</v>
      </c>
      <c r="N624" t="n">
        <v>0.450996285625585</v>
      </c>
      <c r="O624" t="n">
        <v>0.722991260924697</v>
      </c>
      <c r="P624" t="n">
        <v>-0.263959385044552</v>
      </c>
      <c r="Q624" t="n">
        <v>-0.307944532142876</v>
      </c>
    </row>
    <row r="625">
      <c r="A625">
        <f>A624+0.001</f>
        <v/>
      </c>
      <c r="B625" t="n">
        <v>0.160060718903563</v>
      </c>
      <c r="C625" t="n">
        <v>-0.0380156610849046</v>
      </c>
      <c r="D625" t="n">
        <v>0.318000321379783</v>
      </c>
      <c r="E625" t="n">
        <v>-0.33278556198845</v>
      </c>
      <c r="F625" t="n">
        <v>0.157579512547676</v>
      </c>
      <c r="G625" t="n">
        <v>-0.109764269749387</v>
      </c>
      <c r="H625" t="n">
        <v>-0.118999698238944</v>
      </c>
      <c r="I625" t="n">
        <v>0.671260640793883</v>
      </c>
      <c r="J625" t="n">
        <v>0.399964495146245</v>
      </c>
      <c r="K625" t="n">
        <v>0.9839566519367799</v>
      </c>
      <c r="L625" t="n">
        <v>-0.16800769378792</v>
      </c>
      <c r="M625" t="n">
        <v>0.239999984116474</v>
      </c>
      <c r="N625" t="n">
        <v>0.450996316336548</v>
      </c>
      <c r="O625" t="n">
        <v>0.723001454384876</v>
      </c>
      <c r="P625" t="n">
        <v>-0.263953244487455</v>
      </c>
      <c r="Q625" t="n">
        <v>-0.307810353195336</v>
      </c>
    </row>
    <row r="626">
      <c r="A626">
        <f>A625+0.001</f>
        <v/>
      </c>
      <c r="B626" t="n">
        <v>0.160056988256481</v>
      </c>
      <c r="C626" t="n">
        <v>-0.0380267926135743</v>
      </c>
      <c r="D626" t="n">
        <v>0.318000262637979</v>
      </c>
      <c r="E626" t="n">
        <v>-0.332915901503916</v>
      </c>
      <c r="F626" t="n">
        <v>0.157350318597228</v>
      </c>
      <c r="G626" t="n">
        <v>-0.109268037167944</v>
      </c>
      <c r="H626" t="n">
        <v>-0.118999722424596</v>
      </c>
      <c r="I626" t="n">
        <v>0.671695616953901</v>
      </c>
      <c r="J626" t="n">
        <v>0.399960005065999</v>
      </c>
      <c r="K626" t="n">
        <v>0.9839891413627661</v>
      </c>
      <c r="L626" t="n">
        <v>-0.168002909313446</v>
      </c>
      <c r="M626" t="n">
        <v>0.239999982106838</v>
      </c>
      <c r="N626" t="n">
        <v>0.450996670556191</v>
      </c>
      <c r="O626" t="n">
        <v>0.723011235964286</v>
      </c>
      <c r="P626" t="n">
        <v>-0.263960163376191</v>
      </c>
      <c r="Q626" t="n">
        <v>-0.307681293637414</v>
      </c>
    </row>
    <row r="627">
      <c r="A627">
        <f>A626+0.001</f>
        <v/>
      </c>
      <c r="B627" t="n">
        <v>0.160046740069581</v>
      </c>
      <c r="C627" t="n">
        <v>-0.0380375314615922</v>
      </c>
      <c r="D627" t="n">
        <v>0.318000190678024</v>
      </c>
      <c r="E627" t="n">
        <v>-0.333043988525212</v>
      </c>
      <c r="F627" t="n">
        <v>0.157131194907549</v>
      </c>
      <c r="G627" t="n">
        <v>-0.10866117691599</v>
      </c>
      <c r="H627" t="n">
        <v>-0.118999776203117</v>
      </c>
      <c r="I627" t="n">
        <v>0.672104054231583</v>
      </c>
      <c r="J627" t="n">
        <v>0.399959110768441</v>
      </c>
      <c r="K627" t="n">
        <v>0.984035497933136</v>
      </c>
      <c r="L627" t="n">
        <v>-0.167998674883056</v>
      </c>
      <c r="M627" t="n">
        <v>0.23999998142007</v>
      </c>
      <c r="N627" t="n">
        <v>0.450997260275155</v>
      </c>
      <c r="O627" t="n">
        <v>0.723020139915152</v>
      </c>
      <c r="P627" t="n">
        <v>-0.263982753924522</v>
      </c>
      <c r="Q627" t="n">
        <v>-0.307553272815477</v>
      </c>
    </row>
    <row r="628">
      <c r="A628">
        <f>A627+0.001</f>
        <v/>
      </c>
      <c r="B628" t="n">
        <v>0.16002999657881</v>
      </c>
      <c r="C628" t="n">
        <v>-0.0380464708683167</v>
      </c>
      <c r="D628" t="n">
        <v>0.318000114234524</v>
      </c>
      <c r="E628" t="n">
        <v>-0.333169058224127</v>
      </c>
      <c r="F628" t="n">
        <v>0.156922968317568</v>
      </c>
      <c r="G628" t="n">
        <v>-0.107935270188207</v>
      </c>
      <c r="H628" t="n">
        <v>-0.118999850250423</v>
      </c>
      <c r="I628" t="n">
        <v>0.67248567543959</v>
      </c>
      <c r="J628" t="n">
        <v>0.399962713848546</v>
      </c>
      <c r="K628" t="n">
        <v>0.984095826309951</v>
      </c>
      <c r="L628" t="n">
        <v>-0.1679952837562</v>
      </c>
      <c r="M628" t="n">
        <v>0.23999998242829</v>
      </c>
      <c r="N628" t="n">
        <v>0.450997991737426</v>
      </c>
      <c r="O628" t="n">
        <v>0.7230277145374679</v>
      </c>
      <c r="P628" t="n">
        <v>-0.264022455840591</v>
      </c>
      <c r="Q628" t="n">
        <v>-0.307421844320552</v>
      </c>
    </row>
    <row r="629">
      <c r="A629">
        <f>A628+0.001</f>
        <v/>
      </c>
      <c r="B629" t="n">
        <v>0.160007344931861</v>
      </c>
      <c r="C629" t="n">
        <v>-0.0380519789929611</v>
      </c>
      <c r="D629" t="n">
        <v>0.318000040919077</v>
      </c>
      <c r="E629" t="n">
        <v>-0.333290169740741</v>
      </c>
      <c r="F629" t="n">
        <v>0.156726462436734</v>
      </c>
      <c r="G629" t="n">
        <v>-0.10708395981567</v>
      </c>
      <c r="H629" t="n">
        <v>-0.118999934148157</v>
      </c>
      <c r="I629" t="n">
        <v>0.672841688198822</v>
      </c>
      <c r="J629" t="n">
        <v>0.399971422043532</v>
      </c>
      <c r="K629" t="n">
        <v>0.9841693246837659</v>
      </c>
      <c r="L629" t="n">
        <v>-0.167992899649126</v>
      </c>
      <c r="M629" t="n">
        <v>0.239999985410813</v>
      </c>
      <c r="N629" t="n">
        <v>0.450998774835368</v>
      </c>
      <c r="O629" t="n">
        <v>0.7230335035593189</v>
      </c>
      <c r="P629" t="n">
        <v>-0.264079421433997</v>
      </c>
      <c r="Q629" t="n">
        <v>-0.307282454242214</v>
      </c>
    </row>
    <row r="630">
      <c r="A630">
        <f>A629+0.001</f>
        <v/>
      </c>
      <c r="B630" t="n">
        <v>0.159980042198005</v>
      </c>
      <c r="C630" t="n">
        <v>-0.0380522886814765</v>
      </c>
      <c r="D630" t="n">
        <v>0.317999976735847</v>
      </c>
      <c r="E630" t="n">
        <v>-0.333406198061709</v>
      </c>
      <c r="F630" t="n">
        <v>0.156542375854095</v>
      </c>
      <c r="G630" t="n">
        <v>-0.106103372690962</v>
      </c>
      <c r="H630" t="n">
        <v>-0.11900001734246</v>
      </c>
      <c r="I630" t="n">
        <v>0.6731744266276251</v>
      </c>
      <c r="J630" t="n">
        <v>0.399985413471949</v>
      </c>
      <c r="K630" t="n">
        <v>0.984254279045663</v>
      </c>
      <c r="L630" t="n">
        <v>-0.167991565263988</v>
      </c>
      <c r="M630" t="n">
        <v>0.239999990499502</v>
      </c>
      <c r="N630" t="n">
        <v>0.450999530541991</v>
      </c>
      <c r="O630" t="n">
        <v>0.723037043886632</v>
      </c>
      <c r="P630" t="n">
        <v>-0.264152499482213</v>
      </c>
      <c r="Q630" t="n">
        <v>-0.307130754657548</v>
      </c>
    </row>
    <row r="631">
      <c r="A631">
        <f>A630+0.001</f>
        <v/>
      </c>
      <c r="B631" t="n">
        <v>0.159950093566232</v>
      </c>
      <c r="C631" t="n">
        <v>-0.0380456107703193</v>
      </c>
      <c r="D631" t="n">
        <v>0.317999925825277</v>
      </c>
      <c r="E631" t="n">
        <v>-0.333515861511054</v>
      </c>
      <c r="F631" t="n">
        <v>0.156371195190093</v>
      </c>
      <c r="G631" t="n">
        <v>-0.104992472452708</v>
      </c>
      <c r="H631" t="n">
        <v>-0.1190000900293</v>
      </c>
      <c r="I631" t="n">
        <v>0.6734869583898681</v>
      </c>
      <c r="J631" t="n">
        <v>0.400004312845907</v>
      </c>
      <c r="K631" t="n">
        <v>0.984348142980733</v>
      </c>
      <c r="L631" t="n">
        <v>-0.167991220121105</v>
      </c>
      <c r="M631" t="n">
        <v>0.239999997628722</v>
      </c>
      <c r="N631" t="n">
        <v>0.451000196057684</v>
      </c>
      <c r="O631" t="n">
        <v>0.723037883368728</v>
      </c>
      <c r="P631" t="n">
        <v>-0.264239323890572</v>
      </c>
      <c r="Q631" t="n">
        <v>-0.306962947430833</v>
      </c>
    </row>
    <row r="632">
      <c r="A632">
        <f>A631+0.001</f>
        <v/>
      </c>
      <c r="B632" t="n">
        <v>0.159920288733396</v>
      </c>
      <c r="C632" t="n">
        <v>-0.0380302623319574</v>
      </c>
      <c r="D632" t="n">
        <v>0.317999890419114</v>
      </c>
      <c r="E632" t="n">
        <v>-0.333617788148646</v>
      </c>
      <c r="F632" t="n">
        <v>0.156213153528524</v>
      </c>
      <c r="G632" t="n">
        <v>-0.103753294034635</v>
      </c>
      <c r="H632" t="n">
        <v>-0.119000143926088</v>
      </c>
      <c r="I632" t="n">
        <v>0.673782697655592</v>
      </c>
      <c r="J632" t="n">
        <v>0.400027093510043</v>
      </c>
      <c r="K632" t="n">
        <v>0.98444770070656</v>
      </c>
      <c r="L632" t="n">
        <v>-0.167991724440909</v>
      </c>
      <c r="M632" t="n">
        <v>0.240000006496685</v>
      </c>
      <c r="N632" t="n">
        <v>0.451000727609017</v>
      </c>
      <c r="O632" t="n">
        <v>0.723035619589267</v>
      </c>
      <c r="P632" t="n">
        <v>-0.264336504623656</v>
      </c>
      <c r="Q632" t="n">
        <v>-0.306776124181488</v>
      </c>
    </row>
    <row r="633">
      <c r="A633">
        <f>A632+0.001</f>
        <v/>
      </c>
      <c r="B633" t="n">
        <v>0.159894183630685</v>
      </c>
      <c r="C633" t="n">
        <v>-0.0380047984653185</v>
      </c>
      <c r="D633" t="n">
        <v>0.317999870973915</v>
      </c>
      <c r="E633" t="n">
        <v>-0.333710615935354</v>
      </c>
      <c r="F633" t="n">
        <v>0.15606823614661</v>
      </c>
      <c r="G633" t="n">
        <v>-0.102391008407229</v>
      </c>
      <c r="H633" t="n">
        <v>-0.119000172900325</v>
      </c>
      <c r="I633" t="n">
        <v>0.674065057544982</v>
      </c>
      <c r="J633" t="n">
        <v>0.400052018823893</v>
      </c>
      <c r="K633" t="n">
        <v>0.984549300279056</v>
      </c>
      <c r="L633" t="n">
        <v>-0.167992885870031</v>
      </c>
      <c r="M633" t="n">
        <v>0.240000016545031</v>
      </c>
      <c r="N633" t="n">
        <v>0.451001101057721</v>
      </c>
      <c r="O633" t="n">
        <v>0.723029957670361</v>
      </c>
      <c r="P633" t="n">
        <v>-0.264439908422048</v>
      </c>
      <c r="Q633" t="n">
        <v>-0.306568562538056</v>
      </c>
    </row>
    <row r="634">
      <c r="A634">
        <f>A633+0.001</f>
        <v/>
      </c>
      <c r="B634" t="n">
        <v>0.159876018773458</v>
      </c>
      <c r="C634" t="n">
        <v>-0.0379681344054932</v>
      </c>
      <c r="D634" t="n">
        <v>0.317999866440026</v>
      </c>
      <c r="E634" t="n">
        <v>-0.333793113638274</v>
      </c>
      <c r="F634" t="n">
        <v>0.15593622582665</v>
      </c>
      <c r="G634" t="n">
        <v>-0.100913772455486</v>
      </c>
      <c r="H634" t="n">
        <v>-0.119000173434292</v>
      </c>
      <c r="I634" t="n">
        <v>0.674337166263704</v>
      </c>
      <c r="J634" t="n">
        <v>0.400076634497292</v>
      </c>
      <c r="K634" t="n">
        <v>0.984649133765656</v>
      </c>
      <c r="L634" t="n">
        <v>-0.167994486164604</v>
      </c>
      <c r="M634" t="n">
        <v>0.240000026962835</v>
      </c>
      <c r="N634" t="n">
        <v>0.451001310645967</v>
      </c>
      <c r="O634" t="n">
        <v>0.723020781983289</v>
      </c>
      <c r="P634" t="n">
        <v>-0.2645450064424</v>
      </c>
      <c r="Q634" t="n">
        <v>-0.306339938698326</v>
      </c>
    </row>
    <row r="635">
      <c r="A635">
        <f>A634+0.001</f>
        <v/>
      </c>
      <c r="B635" t="n">
        <v>0.159870571414699</v>
      </c>
      <c r="C635" t="n">
        <v>-0.0379196443146022</v>
      </c>
      <c r="D635" t="n">
        <v>0.31799987461835</v>
      </c>
      <c r="E635" t="n">
        <v>-0.333864304416487</v>
      </c>
      <c r="F635" t="n">
        <v>0.155816771218799</v>
      </c>
      <c r="G635" t="n">
        <v>-0.0993323366162292</v>
      </c>
      <c r="H635" t="n">
        <v>-0.119000144910402</v>
      </c>
      <c r="I635" t="n">
        <v>0.674601660914841</v>
      </c>
      <c r="J635" t="n">
        <v>0.400097819921143</v>
      </c>
      <c r="K635" t="n">
        <v>0.98474353388203</v>
      </c>
      <c r="L635" t="n">
        <v>-0.167996305459391</v>
      </c>
      <c r="M635" t="n">
        <v>0.240000036719811</v>
      </c>
      <c r="N635" t="n">
        <v>0.451001366313704</v>
      </c>
      <c r="O635" t="n">
        <v>0.723008233835098</v>
      </c>
      <c r="P635" t="n">
        <v>-0.264647256781036</v>
      </c>
      <c r="Q635" t="n">
        <v>-0.30609142289171</v>
      </c>
    </row>
    <row r="636">
      <c r="A636">
        <f>A635+0.001</f>
        <v/>
      </c>
      <c r="B636" t="n">
        <v>0.159882945834838</v>
      </c>
      <c r="C636" t="n">
        <v>-0.037859224475049</v>
      </c>
      <c r="D636" t="n">
        <v>0.317999892557718</v>
      </c>
      <c r="E636" t="n">
        <v>-0.333923573162368</v>
      </c>
      <c r="F636" t="n">
        <v>0.155709455924173</v>
      </c>
      <c r="G636" t="n">
        <v>-0.09765941062051629</v>
      </c>
      <c r="H636" t="n">
        <v>-0.119000089705313</v>
      </c>
      <c r="I636" t="n">
        <v>0.674860563242382</v>
      </c>
      <c r="J636" t="n">
        <v>0.400111901397241</v>
      </c>
      <c r="K636" t="n">
        <v>0.984829253965804</v>
      </c>
      <c r="L636" t="n">
        <v>-0.167998142385025</v>
      </c>
      <c r="M636" t="n">
        <v>0.240000044631203</v>
      </c>
      <c r="N636" t="n">
        <v>0.451001290075531</v>
      </c>
      <c r="O636" t="n">
        <v>0.722992784993041</v>
      </c>
      <c r="P636" t="n">
        <v>-0.2647424838671</v>
      </c>
      <c r="Q636" t="n">
        <v>-0.305825637077708</v>
      </c>
    </row>
    <row r="637">
      <c r="A637">
        <f>A636+0.001</f>
        <v/>
      </c>
      <c r="B637" t="n">
        <v>0.159918313750973</v>
      </c>
      <c r="C637" t="n">
        <v>-0.0377873119188657</v>
      </c>
      <c r="D637" t="n">
        <v>0.317999916950243</v>
      </c>
      <c r="E637" t="n">
        <v>-0.333970741807123</v>
      </c>
      <c r="F637" t="n">
        <v>0.155613844958357</v>
      </c>
      <c r="G637" t="n">
        <v>-0.09590882207984559</v>
      </c>
      <c r="H637" t="n">
        <v>-0.119000013083683</v>
      </c>
      <c r="I637" t="n">
        <v>0.67511523332865</v>
      </c>
      <c r="J637" t="n">
        <v>0.400114823759182</v>
      </c>
      <c r="K637" t="n">
        <v>0.984903700964009</v>
      </c>
      <c r="L637" t="n">
        <v>-0.167999828971435</v>
      </c>
      <c r="M637" t="n">
        <v>0.240000049453908</v>
      </c>
      <c r="N637" t="n">
        <v>0.451001111943879</v>
      </c>
      <c r="O637" t="n">
        <v>0.722975295638641</v>
      </c>
      <c r="P637" t="n">
        <v>-0.264827215691987</v>
      </c>
      <c r="Q637" t="n">
        <v>-0.305546471137703</v>
      </c>
    </row>
    <row r="638">
      <c r="A638">
        <f>A637+0.001</f>
        <v/>
      </c>
      <c r="B638" t="n">
        <v>0.159981624004488</v>
      </c>
      <c r="C638" t="n">
        <v>-0.0377048547017938</v>
      </c>
      <c r="D638" t="n">
        <v>0.317999944489625</v>
      </c>
      <c r="E638" t="n">
        <v>-0.33400610260688</v>
      </c>
      <c r="F638" t="n">
        <v>0.155529489785668</v>
      </c>
      <c r="G638" t="n">
        <v>-0.0940945380654938</v>
      </c>
      <c r="H638" t="n">
        <v>-0.118999922885639</v>
      </c>
      <c r="I638" t="n">
        <v>0.675366391071613</v>
      </c>
      <c r="J638" t="n">
        <v>0.400102369712837</v>
      </c>
      <c r="K638" t="n">
        <v>0.984965098568278</v>
      </c>
      <c r="L638" t="n">
        <v>-0.168001239926595</v>
      </c>
      <c r="M638" t="n">
        <v>0.240000050009811</v>
      </c>
      <c r="N638" t="n">
        <v>0.451000865841342</v>
      </c>
      <c r="O638" t="n">
        <v>0.722957045271743</v>
      </c>
      <c r="P638" t="n">
        <v>-0.264898944439238</v>
      </c>
      <c r="Q638" t="n">
        <v>-0.305258772037318</v>
      </c>
    </row>
    <row r="639">
      <c r="A639">
        <f>A638+0.001</f>
        <v/>
      </c>
      <c r="B639" t="n">
        <v>0.160077306290125</v>
      </c>
      <c r="C639" t="n">
        <v>-0.0376132365968344</v>
      </c>
      <c r="D639" t="n">
        <v>0.317999972166809</v>
      </c>
      <c r="E639" t="n">
        <v>-0.334030406217556</v>
      </c>
      <c r="F639" t="n">
        <v>0.155455882684623</v>
      </c>
      <c r="G639" t="n">
        <v>-0.0922296489723034</v>
      </c>
      <c r="H639" t="n">
        <v>-0.118999829007309</v>
      </c>
      <c r="I639" t="n">
        <v>0.675614191148678</v>
      </c>
      <c r="J639" t="n">
        <v>0.400070409041859</v>
      </c>
      <c r="K639" t="n">
        <v>0.985012567856011</v>
      </c>
      <c r="L639" t="n">
        <v>-0.168002296452961</v>
      </c>
      <c r="M639" t="n">
        <v>0.240000045328561</v>
      </c>
      <c r="N639" t="n">
        <v>0.451000585869342</v>
      </c>
      <c r="O639" t="n">
        <v>0.722939726382935</v>
      </c>
      <c r="P639" t="n">
        <v>-0.264956285465535</v>
      </c>
      <c r="Q639" t="n">
        <v>-0.304967936938822</v>
      </c>
    </row>
    <row r="640">
      <c r="A640">
        <f>A639+0.001</f>
        <v/>
      </c>
      <c r="B640" t="n">
        <v>0.160208996632242</v>
      </c>
      <c r="C640" t="n">
        <v>-0.0375141659834472</v>
      </c>
      <c r="D640" t="n">
        <v>0.31799999748742</v>
      </c>
      <c r="E640" t="n">
        <v>-0.334044807722896</v>
      </c>
      <c r="F640" t="n">
        <v>0.155392364115326</v>
      </c>
      <c r="G640" t="n">
        <v>-0.0903254293303641</v>
      </c>
      <c r="H640" t="n">
        <v>-0.118999742682119</v>
      </c>
      <c r="I640" t="n">
        <v>0.675858334838622</v>
      </c>
      <c r="J640" t="n">
        <v>0.400015153523799</v>
      </c>
      <c r="K640" t="n">
        <v>0.985046123627806</v>
      </c>
      <c r="L640" t="n">
        <v>-0.16800296522208</v>
      </c>
      <c r="M640" t="n">
        <v>0.240000034798186</v>
      </c>
      <c r="N640" t="n">
        <v>0.451000303205127</v>
      </c>
      <c r="O640" t="n">
        <v>0.72292539342944</v>
      </c>
      <c r="P640" t="n">
        <v>-0.264999021833966</v>
      </c>
      <c r="Q640" t="n">
        <v>-0.304679453477238</v>
      </c>
    </row>
    <row r="641">
      <c r="A641">
        <f>A640+0.001</f>
        <v/>
      </c>
      <c r="B641" t="n">
        <v>0.160379311695435</v>
      </c>
      <c r="C641" t="n">
        <v>-0.0374095446796671</v>
      </c>
      <c r="D641" t="n">
        <v>0.31800001860513</v>
      </c>
      <c r="E641" t="n">
        <v>-0.334050778782048</v>
      </c>
      <c r="F641" t="n">
        <v>0.155338000312208</v>
      </c>
      <c r="G641" t="n">
        <v>-0.08839058610743419</v>
      </c>
      <c r="H641" t="n">
        <v>-0.118999675582705</v>
      </c>
      <c r="I641" t="n">
        <v>0.676098201248579</v>
      </c>
      <c r="J641" t="n">
        <v>0.399933388980772</v>
      </c>
      <c r="K641" t="n">
        <v>0.985066594305617</v>
      </c>
      <c r="L641" t="n">
        <v>-0.168003253450467</v>
      </c>
      <c r="M641" t="n">
        <v>0.240000018308746</v>
      </c>
      <c r="N641" t="n">
        <v>0.451000043796319</v>
      </c>
      <c r="O641" t="n">
        <v>0.722916363688234</v>
      </c>
      <c r="P641" t="n">
        <v>-0.265028034524701</v>
      </c>
      <c r="Q641" t="n">
        <v>-0.304398436551593</v>
      </c>
    </row>
    <row r="642">
      <c r="A642">
        <f>A641+0.001</f>
        <v/>
      </c>
      <c r="B642" t="n">
        <v>0.160589694357951</v>
      </c>
      <c r="C642" t="n">
        <v>-0.037301335666513</v>
      </c>
      <c r="D642" t="n">
        <v>0.318000034373629</v>
      </c>
      <c r="E642" t="n">
        <v>-0.334049997265934</v>
      </c>
      <c r="F642" t="n">
        <v>0.155291459291678</v>
      </c>
      <c r="G642" t="n">
        <v>-0.0864307794702151</v>
      </c>
      <c r="H642" t="n">
        <v>-0.118999638779206</v>
      </c>
      <c r="I642" t="n">
        <v>0.676332981110314</v>
      </c>
      <c r="J642" t="n">
        <v>0.399822654318638</v>
      </c>
      <c r="K642" t="n">
        <v>0.9850754806422199</v>
      </c>
      <c r="L642" t="n">
        <v>-0.168003201201849</v>
      </c>
      <c r="M642" t="n">
        <v>0.239999996371844</v>
      </c>
      <c r="N642" t="n">
        <v>0.450999826922239</v>
      </c>
      <c r="O642" t="n">
        <v>0.722915071662385</v>
      </c>
      <c r="P642" t="n">
        <v>-0.265045130238793</v>
      </c>
      <c r="Q642" t="n">
        <v>-0.304129210139831</v>
      </c>
    </row>
    <row r="643">
      <c r="A643">
        <f>A642+0.001</f>
        <v/>
      </c>
      <c r="B643" t="n">
        <v>0.160840344487331</v>
      </c>
      <c r="C643" t="n">
        <v>-0.0371914477187766</v>
      </c>
      <c r="D643" t="n">
        <v>0.318000044326698</v>
      </c>
      <c r="E643" t="n">
        <v>-0.334044227079477</v>
      </c>
      <c r="F643" t="n">
        <v>0.155250918941448</v>
      </c>
      <c r="G643" t="n">
        <v>-0.0844484568931127</v>
      </c>
      <c r="H643" t="n">
        <v>-0.118999641608536</v>
      </c>
      <c r="I643" t="n">
        <v>0.6765617983158621</v>
      </c>
      <c r="J643" t="n">
        <v>0.399681339485523</v>
      </c>
      <c r="K643" t="n">
        <v>0.985074773064145</v>
      </c>
      <c r="L643" t="n">
        <v>-0.168002872090739</v>
      </c>
      <c r="M643" t="n">
        <v>0.239999970197821</v>
      </c>
      <c r="N643" t="n">
        <v>0.450999664602423</v>
      </c>
      <c r="O643" t="n">
        <v>0.722923884459469</v>
      </c>
      <c r="P643" t="n">
        <v>-0.265052788174316</v>
      </c>
      <c r="Q643" t="n">
        <v>-0.303874975220068</v>
      </c>
    </row>
    <row r="644">
      <c r="A644">
        <f>A643+0.001</f>
        <v/>
      </c>
      <c r="B644" t="n">
        <v>0.161130237666918</v>
      </c>
      <c r="C644" t="n">
        <v>-0.0370816496902768</v>
      </c>
      <c r="D644" t="n">
        <v>0.318000048600677</v>
      </c>
      <c r="E644" t="n">
        <v>-0.334035200504777</v>
      </c>
      <c r="F644" t="n">
        <v>0.155214039272809</v>
      </c>
      <c r="G644" t="n">
        <v>-0.0824429865106574</v>
      </c>
      <c r="H644" t="n">
        <v>-0.118999690529394</v>
      </c>
      <c r="I644" t="n">
        <v>0.676783807518878</v>
      </c>
      <c r="J644" t="n">
        <v>0.399508680427985</v>
      </c>
      <c r="K644" t="n">
        <v>0.985066749183279</v>
      </c>
      <c r="L644" t="n">
        <v>-0.16800234349873</v>
      </c>
      <c r="M644" t="n">
        <v>0.239999941713315</v>
      </c>
      <c r="N644" t="n">
        <v>0.450999561761023</v>
      </c>
      <c r="O644" t="n">
        <v>0.722944891370911</v>
      </c>
      <c r="P644" t="n">
        <v>-0.265053853666868</v>
      </c>
      <c r="Q644" t="n">
        <v>-0.303637592649725</v>
      </c>
    </row>
    <row r="645">
      <c r="A645">
        <f>A644+0.001</f>
        <v/>
      </c>
      <c r="B645" t="n">
        <v>0.161457222772936</v>
      </c>
      <c r="C645" t="n">
        <v>-0.0369735189305591</v>
      </c>
      <c r="D645" t="n">
        <v>0.318000047816302</v>
      </c>
      <c r="E645" t="n">
        <v>-0.334024513698565</v>
      </c>
      <c r="F645" t="n">
        <v>0.1551780225395</v>
      </c>
      <c r="G645" t="n">
        <v>-0.0804110202655664</v>
      </c>
      <c r="H645" t="n">
        <v>-0.118999788056795</v>
      </c>
      <c r="I645" t="n">
        <v>0.676998260130284</v>
      </c>
      <c r="J645" t="n">
        <v>0.399304639172754</v>
      </c>
      <c r="K645" t="n">
        <v>0.985053772173759</v>
      </c>
      <c r="L645" t="n">
        <v>-0.168001697263334</v>
      </c>
      <c r="M645" t="n">
        <v>0.239999913504625</v>
      </c>
      <c r="N645" t="n">
        <v>0.450999517004433</v>
      </c>
      <c r="O645" t="n">
        <v>0.722979686067339</v>
      </c>
      <c r="P645" t="n">
        <v>-0.265051209969901</v>
      </c>
      <c r="Q645" t="n">
        <v>-0.303417495438388</v>
      </c>
    </row>
    <row r="646">
      <c r="A646">
        <f>A645+0.001</f>
        <v/>
      </c>
      <c r="B646" t="n">
        <v>0.161818179297379</v>
      </c>
      <c r="C646" t="n">
        <v>-0.0368684194055818</v>
      </c>
      <c r="D646" t="n">
        <v>0.318000042937576</v>
      </c>
      <c r="E646" t="n">
        <v>-0.334013543366884</v>
      </c>
      <c r="F646" t="n">
        <v>0.155139771543477</v>
      </c>
      <c r="G646" t="n">
        <v>-0.07834697264584869</v>
      </c>
      <c r="H646" t="n">
        <v>-0.118999931884974</v>
      </c>
      <c r="I646" t="n">
        <v>0.677204535626613</v>
      </c>
      <c r="J646" t="n">
        <v>0.399069670182433</v>
      </c>
      <c r="K646" t="n">
        <v>0.985038107853924</v>
      </c>
      <c r="L646" t="n">
        <v>-0.168001011588641</v>
      </c>
      <c r="M646" t="n">
        <v>0.239999888677367</v>
      </c>
      <c r="N646" t="n">
        <v>0.450999523839503</v>
      </c>
      <c r="O646" t="n">
        <v>0.723029163634711</v>
      </c>
      <c r="P646" t="n">
        <v>-0.265047459842256</v>
      </c>
      <c r="Q646" t="n">
        <v>-0.303213730697812</v>
      </c>
    </row>
    <row r="647">
      <c r="A647">
        <f>A646+0.001</f>
        <v/>
      </c>
      <c r="B647" t="n">
        <v>0.162209209263984</v>
      </c>
      <c r="C647" t="n">
        <v>-0.036767498043985</v>
      </c>
      <c r="D647" t="n">
        <v>0.31800003512438</v>
      </c>
      <c r="E647" t="n">
        <v>-0.33400338956598</v>
      </c>
      <c r="F647" t="n">
        <v>0.15509614054054</v>
      </c>
      <c r="G647" t="n">
        <v>-0.07624347518818581</v>
      </c>
      <c r="H647" t="n">
        <v>-0.119000114315377</v>
      </c>
      <c r="I647" t="n">
        <v>0.67740213985318</v>
      </c>
      <c r="J647" t="n">
        <v>0.398804388493328</v>
      </c>
      <c r="K647" t="n">
        <v>0.985021774085546</v>
      </c>
      <c r="L647" t="n">
        <v>-0.168000354686609</v>
      </c>
      <c r="M647" t="n">
        <v>0.239999870629984</v>
      </c>
      <c r="N647" t="n">
        <v>0.450999572149986</v>
      </c>
      <c r="O647" t="n">
        <v>0.723093356371868</v>
      </c>
      <c r="P647" t="n">
        <v>-0.265044646352026</v>
      </c>
      <c r="Q647" t="n">
        <v>-0.303024119149907</v>
      </c>
    </row>
    <row r="648">
      <c r="A648">
        <f>A647+0.001</f>
        <v/>
      </c>
      <c r="B648" t="n">
        <v>0.162625837437302</v>
      </c>
      <c r="C648" t="n">
        <v>-0.0366716844712711</v>
      </c>
      <c r="D648" t="n">
        <v>0.31800002559318</v>
      </c>
      <c r="E648" t="n">
        <v>-0.333994846448407</v>
      </c>
      <c r="F648" t="n">
        <v>0.155044257214316</v>
      </c>
      <c r="G648" t="n">
        <v>-0.0740916646915926</v>
      </c>
      <c r="H648" t="n">
        <v>-0.119000322103963</v>
      </c>
      <c r="I648" t="n">
        <v>0.677590676232845</v>
      </c>
      <c r="J648" t="n">
        <v>0.398509168955492</v>
      </c>
      <c r="K648" t="n">
        <v>0.985006431172428</v>
      </c>
      <c r="L648" t="n">
        <v>-0.167999780414157</v>
      </c>
      <c r="M648" t="n">
        <v>0.239999862747468</v>
      </c>
      <c r="N648" t="n">
        <v>0.450999649756602</v>
      </c>
      <c r="O648" t="n">
        <v>0.723171331229861</v>
      </c>
      <c r="P648" t="n">
        <v>-0.265044037850872</v>
      </c>
      <c r="Q648" t="n">
        <v>-0.302845509993651</v>
      </c>
    </row>
    <row r="649">
      <c r="A649">
        <f>A648+0.001</f>
        <v/>
      </c>
      <c r="B649" t="n">
        <v>0.163063196873147</v>
      </c>
      <c r="C649" t="n">
        <v>-0.0365816804671533</v>
      </c>
      <c r="D649" t="n">
        <v>0.318000015497014</v>
      </c>
      <c r="E649" t="n">
        <v>-0.333988399923071</v>
      </c>
      <c r="F649" t="n">
        <v>0.154981880382214</v>
      </c>
      <c r="G649" t="n">
        <v>-0.0718811838105821</v>
      </c>
      <c r="H649" t="n">
        <v>-0.119000536826857</v>
      </c>
      <c r="I649" t="n">
        <v>0.677769798829179</v>
      </c>
      <c r="J649" t="n">
        <v>0.398183717609553</v>
      </c>
      <c r="K649" t="n">
        <v>0.984993316923358</v>
      </c>
      <c r="L649" t="n">
        <v>-0.167999325946731</v>
      </c>
      <c r="M649" t="n">
        <v>0.239999868031692</v>
      </c>
      <c r="N649" t="n">
        <v>0.450999743907764</v>
      </c>
      <c r="O649" t="n">
        <v>0.7232611676073299</v>
      </c>
      <c r="P649" t="n">
        <v>-0.265045995920124</v>
      </c>
      <c r="Q649" t="n">
        <v>-0.302674101523814</v>
      </c>
    </row>
    <row r="650">
      <c r="A650">
        <f>A649+0.001</f>
        <v/>
      </c>
      <c r="B650" t="n">
        <v>0.16351618343285</v>
      </c>
      <c r="C650" t="n">
        <v>-0.0364979309542432</v>
      </c>
      <c r="D650" t="n">
        <v>0.318000005832293</v>
      </c>
      <c r="E650" t="n">
        <v>-0.333984248871347</v>
      </c>
      <c r="F650" t="n">
        <v>0.154907748213878</v>
      </c>
      <c r="G650" t="n">
        <v>-0.06959981238379689</v>
      </c>
      <c r="H650" t="n">
        <v>-0.119000735833583</v>
      </c>
      <c r="I650" t="n">
        <v>0.677939157939453</v>
      </c>
      <c r="J650" t="n">
        <v>0.397826664833296</v>
      </c>
      <c r="K650" t="n">
        <v>0.984983225451478</v>
      </c>
      <c r="L650" t="n">
        <v>-0.167999011340347</v>
      </c>
      <c r="M650" t="n">
        <v>0.239999888695034</v>
      </c>
      <c r="N650" t="n">
        <v>0.450999842579048</v>
      </c>
      <c r="O650" t="n">
        <v>0.723360026899003</v>
      </c>
      <c r="P650" t="n">
        <v>-0.265049937742774</v>
      </c>
      <c r="Q650" t="n">
        <v>-0.302505793770603</v>
      </c>
    </row>
    <row r="651">
      <c r="A651">
        <f>A650+0.001</f>
        <v/>
      </c>
      <c r="B651" t="n">
        <v>0.163979571212885</v>
      </c>
      <c r="C651" t="n">
        <v>-0.0364205768223201</v>
      </c>
      <c r="D651" t="n">
        <v>0.31799999737624</v>
      </c>
      <c r="E651" t="n">
        <v>-0.333982344904707</v>
      </c>
      <c r="F651" t="n">
        <v>0.154821867136641</v>
      </c>
      <c r="G651" t="n">
        <v>-0.0672327005697521</v>
      </c>
      <c r="H651" t="n">
        <v>-0.11900089381278</v>
      </c>
      <c r="I651" t="n">
        <v>0.678098349639826</v>
      </c>
      <c r="J651" t="n">
        <v>0.397435234512789</v>
      </c>
      <c r="K651" t="n">
        <v>0.984976524990388</v>
      </c>
      <c r="L651" t="n">
        <v>-0.167998840691879</v>
      </c>
      <c r="M651" t="n">
        <v>0.239999925753602</v>
      </c>
      <c r="N651" t="n">
        <v>0.4509999354958</v>
      </c>
      <c r="O651" t="n">
        <v>0.723464315203777</v>
      </c>
      <c r="P651" t="n">
        <v>-0.265054396303742</v>
      </c>
      <c r="Q651" t="n">
        <v>-0.30233653919945</v>
      </c>
    </row>
    <row r="652">
      <c r="A652">
        <f>A651+0.001</f>
        <v/>
      </c>
      <c r="B652" t="n">
        <v>0.164448089552077</v>
      </c>
      <c r="C652" t="n">
        <v>-0.0363493992192833</v>
      </c>
      <c r="D652" t="n">
        <v>0.3179999906554</v>
      </c>
      <c r="E652" t="n">
        <v>-0.333982444715662</v>
      </c>
      <c r="F652" t="n">
        <v>0.1547256931505</v>
      </c>
      <c r="G652" t="n">
        <v>-0.06476123415346011</v>
      </c>
      <c r="H652" t="n">
        <v>-0.119000984937647</v>
      </c>
      <c r="I652" t="n">
        <v>0.678246880623656</v>
      </c>
      <c r="J652" t="n">
        <v>0.397005043064775</v>
      </c>
      <c r="K652" t="n">
        <v>0.984973207248268</v>
      </c>
      <c r="L652" t="n">
        <v>-0.167998804516067</v>
      </c>
      <c r="M652" t="n">
        <v>0.239999978664061</v>
      </c>
      <c r="N652" t="n">
        <v>0.451000014830767</v>
      </c>
      <c r="O652" t="n">
        <v>0.7235699290437581</v>
      </c>
      <c r="P652" t="n">
        <v>-0.265057173541194</v>
      </c>
      <c r="Q652" t="n">
        <v>-0.302162661108296</v>
      </c>
    </row>
    <row r="653">
      <c r="A653">
        <f>A652+0.001</f>
        <v/>
      </c>
      <c r="B653" t="n">
        <v>0.164916470012168</v>
      </c>
      <c r="C653" t="n">
        <v>-0.0362837723862903</v>
      </c>
      <c r="D653" t="n">
        <v>0.31799998594276</v>
      </c>
      <c r="E653" t="n">
        <v>-0.333984168835546</v>
      </c>
      <c r="F653" t="n">
        <v>0.154622165300215</v>
      </c>
      <c r="G653" t="n">
        <v>-0.062161622112187</v>
      </c>
      <c r="H653" t="n">
        <v>-0.119000985490861</v>
      </c>
      <c r="I653" t="n">
        <v>0.678384158314868</v>
      </c>
      <c r="J653" t="n">
        <v>0.396530075566436</v>
      </c>
      <c r="K653" t="n">
        <v>0.984972959185838</v>
      </c>
      <c r="L653" t="n">
        <v>-0.167998882916588</v>
      </c>
      <c r="M653" t="n">
        <v>0.240000045052617</v>
      </c>
      <c r="N653" t="n">
        <v>0.45100007556392</v>
      </c>
      <c r="O653" t="n">
        <v>0.7236725626047</v>
      </c>
      <c r="P653" t="n">
        <v>-0.265055573538803</v>
      </c>
      <c r="Q653" t="n">
        <v>-0.301981115751046</v>
      </c>
    </row>
    <row r="654">
      <c r="A654">
        <f>A653+0.001</f>
        <v/>
      </c>
      <c r="B654" t="n">
        <v>0.165379477139239</v>
      </c>
      <c r="C654" t="n">
        <v>-0.0362226452511581</v>
      </c>
      <c r="D654" t="n">
        <v>0.317999983278854</v>
      </c>
      <c r="E654" t="n">
        <v>-0.333987060979461</v>
      </c>
      <c r="F654" t="n">
        <v>0.154515565228218</v>
      </c>
      <c r="G654" t="n">
        <v>-0.0594033508427566</v>
      </c>
      <c r="H654" t="n">
        <v>-0.119000876796559</v>
      </c>
      <c r="I654" t="n">
        <v>0.678509512884091</v>
      </c>
      <c r="J654" t="n">
        <v>0.396002873007014</v>
      </c>
      <c r="K654" t="n">
        <v>0.9849752475600499</v>
      </c>
      <c r="L654" t="n">
        <v>-0.167999049132381</v>
      </c>
      <c r="M654" t="n">
        <v>0.240000120584988</v>
      </c>
      <c r="N654" t="n">
        <v>0.451000115522324</v>
      </c>
      <c r="O654" t="n">
        <v>0.723768046092033</v>
      </c>
      <c r="P654" t="n">
        <v>-0.265046695550596</v>
      </c>
      <c r="Q654" t="n">
        <v>-0.301789681863327</v>
      </c>
    </row>
    <row r="655">
      <c r="A655">
        <f>A654+0.001</f>
        <v/>
      </c>
      <c r="B655" t="n">
        <v>0.165831938938297</v>
      </c>
      <c r="C655" t="n">
        <v>-0.0361645696271813</v>
      </c>
      <c r="D655" t="n">
        <v>0.317999982510813</v>
      </c>
      <c r="E655" t="n">
        <v>-0.333990642997702</v>
      </c>
      <c r="F655" t="n">
        <v>0.15441119598041</v>
      </c>
      <c r="G655" t="n">
        <v>-0.0564476921082443</v>
      </c>
      <c r="H655" t="n">
        <v>-0.119000648217148</v>
      </c>
      <c r="I655" t="n">
        <v>0.678622252243452</v>
      </c>
      <c r="J655" t="n">
        <v>0.395414945205196</v>
      </c>
      <c r="K655" t="n">
        <v>0.984979406992973</v>
      </c>
      <c r="L655" t="n">
        <v>-0.167999273080908</v>
      </c>
      <c r="M655" t="n">
        <v>0.240000199021216</v>
      </c>
      <c r="N655" t="n">
        <v>0.451000135142187</v>
      </c>
      <c r="O655" t="n">
        <v>0.723852680284893</v>
      </c>
      <c r="P655" t="n">
        <v>-0.265027760596112</v>
      </c>
      <c r="Q655" t="n">
        <v>-0.301587068967783</v>
      </c>
    </row>
    <row r="656">
      <c r="A656">
        <f>A655+0.001</f>
        <v/>
      </c>
      <c r="B656" t="n">
        <v>0.166268791688627</v>
      </c>
      <c r="C656" t="n">
        <v>-0.0361077855138373</v>
      </c>
      <c r="D656" t="n">
        <v>0.317999983342709</v>
      </c>
      <c r="E656" t="n">
        <v>-0.333994461609122</v>
      </c>
      <c r="F656" t="n">
        <v>0.154314895633714</v>
      </c>
      <c r="G656" t="n">
        <v>-0.0532464755899684</v>
      </c>
      <c r="H656" t="n">
        <v>-0.119000299913444</v>
      </c>
      <c r="I656" t="n">
        <v>0.6787217442107421</v>
      </c>
      <c r="J656" t="n">
        <v>0.394757399637859</v>
      </c>
      <c r="K656" t="n">
        <v>0.984984723506843</v>
      </c>
      <c r="L656" t="n">
        <v>-0.167999524587048</v>
      </c>
      <c r="M656" t="n">
        <v>0.240000272488422</v>
      </c>
      <c r="N656" t="n">
        <v>0.451000137012334</v>
      </c>
      <c r="O656" t="n">
        <v>0.723923533167636</v>
      </c>
      <c r="P656" t="n">
        <v>-0.264996441083243</v>
      </c>
      <c r="Q656" t="n">
        <v>-0.301372943134828</v>
      </c>
    </row>
    <row r="657">
      <c r="A657">
        <f>A656+0.001</f>
        <v/>
      </c>
      <c r="B657" t="n">
        <v>0.16668514971545</v>
      </c>
      <c r="C657" t="n">
        <v>-0.0360503635352263</v>
      </c>
      <c r="D657" t="n">
        <v>0.317999985390552</v>
      </c>
      <c r="E657" t="n">
        <v>-0.333998124406855</v>
      </c>
      <c r="F657" t="n">
        <v>0.154232424093111</v>
      </c>
      <c r="G657" t="n">
        <v>-0.0497413345919951</v>
      </c>
      <c r="H657" t="n">
        <v>-0.118999845026846</v>
      </c>
      <c r="I657" t="n">
        <v>0.678807513636731</v>
      </c>
      <c r="J657" t="n">
        <v>0.394021749415353</v>
      </c>
      <c r="K657" t="n">
        <v>0.98499050717666</v>
      </c>
      <c r="L657" t="n">
        <v>-0.167999776069095</v>
      </c>
      <c r="M657" t="n">
        <v>0.240000331987995</v>
      </c>
      <c r="N657" t="n">
        <v>0.451000125268301</v>
      </c>
      <c r="O657" t="n">
        <v>0.72397867004682</v>
      </c>
      <c r="P657" t="n">
        <v>-0.264951160933718</v>
      </c>
      <c r="Q657" t="n">
        <v>-0.301147875694216</v>
      </c>
    </row>
    <row r="658">
      <c r="A658">
        <f>A657+0.001</f>
        <v/>
      </c>
      <c r="B658" t="n">
        <v>0.167076405182423</v>
      </c>
      <c r="C658" t="n">
        <v>-0.0359903933666515</v>
      </c>
      <c r="D658" t="n">
        <v>0.317999988235978</v>
      </c>
      <c r="E658" t="n">
        <v>-0.334001323954166</v>
      </c>
      <c r="F658" t="n">
        <v>0.154168781246788</v>
      </c>
      <c r="G658" t="n">
        <v>-0.0458635997265512</v>
      </c>
      <c r="H658" t="n">
        <v>-0.118999310930661</v>
      </c>
      <c r="I658" t="n">
        <v>0.678879338388339</v>
      </c>
      <c r="J658" t="n">
        <v>0.393200836551537</v>
      </c>
      <c r="K658" t="n">
        <v>0.984996149547452</v>
      </c>
      <c r="L658" t="n">
        <v>-0.168000004541599</v>
      </c>
      <c r="M658" t="n">
        <v>0.240000368131804</v>
      </c>
      <c r="N658" t="n">
        <v>0.451000104909406</v>
      </c>
      <c r="O658" t="n">
        <v>0.724017297151091</v>
      </c>
      <c r="P658" t="n">
        <v>-0.264891334475565</v>
      </c>
      <c r="Q658" t="n">
        <v>-0.300913226420852</v>
      </c>
    </row>
    <row r="659">
      <c r="A659">
        <f>A658+0.001</f>
        <v/>
      </c>
      <c r="B659" t="n">
        <v>0.167438356974053</v>
      </c>
      <c r="C659" t="n">
        <v>-0.0359261972819683</v>
      </c>
      <c r="D659" t="n">
        <v>0.317999991473708</v>
      </c>
      <c r="E659" t="n">
        <v>-0.33400385000529</v>
      </c>
      <c r="F659" t="n">
        <v>0.154127528423011</v>
      </c>
      <c r="G659" t="n">
        <v>-0.04153495024431</v>
      </c>
      <c r="H659" t="n">
        <v>-0.118998739221651</v>
      </c>
      <c r="I659" t="n">
        <v>0.678937327863639</v>
      </c>
      <c r="J659" t="n">
        <v>0.392289782612518</v>
      </c>
      <c r="K659" t="n">
        <v>0.985001163516024</v>
      </c>
      <c r="L659" t="n">
        <v>-0.168000192879617</v>
      </c>
      <c r="M659" t="n">
        <v>0.240000372076103</v>
      </c>
      <c r="N659" t="n">
        <v>0.451000081108609</v>
      </c>
      <c r="O659" t="n">
        <v>0.7240398084255441</v>
      </c>
      <c r="P659" t="n">
        <v>-0.26481751627771</v>
      </c>
      <c r="Q659" t="n">
        <v>-0.300670977318607</v>
      </c>
    </row>
    <row r="660">
      <c r="A660">
        <f>A659+0.001</f>
        <v/>
      </c>
      <c r="B660" t="n">
        <v>0.167767362022652</v>
      </c>
      <c r="C660" t="n">
        <v>-0.0358565413837766</v>
      </c>
      <c r="D660" t="n">
        <v>0.317999994749185</v>
      </c>
      <c r="E660" t="n">
        <v>-0.334005590901131</v>
      </c>
      <c r="F660" t="n">
        <v>0.154110190708474</v>
      </c>
      <c r="G660" t="n">
        <v>-0.0366688432527178</v>
      </c>
      <c r="H660" t="n">
        <v>-0.118998184187686</v>
      </c>
      <c r="I660" t="n">
        <v>0.67898197100684</v>
      </c>
      <c r="J660" t="n">
        <v>0.391286861224402</v>
      </c>
      <c r="K660" t="n">
        <v>0.985005205292047</v>
      </c>
      <c r="L660" t="n">
        <v>-0.168000330363292</v>
      </c>
      <c r="M660" t="n">
        <v>0.240000336593763</v>
      </c>
      <c r="N660" t="n">
        <v>0.451000058577751</v>
      </c>
      <c r="O660" t="n">
        <v>0.724047734512387</v>
      </c>
      <c r="P660" t="n">
        <v>-0.264731441263995</v>
      </c>
      <c r="Q660" t="n">
        <v>-0.300423535791556</v>
      </c>
    </row>
    <row r="661">
      <c r="A661">
        <f>A660+0.001</f>
        <v/>
      </c>
      <c r="B661" t="n">
        <v>0.1680604973905</v>
      </c>
      <c r="C661" t="n">
        <v>-0.0357808147436857</v>
      </c>
      <c r="D661" t="n">
        <v>0.317999997784263</v>
      </c>
      <c r="E661" t="n">
        <v>-0.334006525944809</v>
      </c>
      <c r="F661" t="n">
        <v>0.154115814704722</v>
      </c>
      <c r="G661" t="n">
        <v>-0.031172641424083</v>
      </c>
      <c r="H661" t="n">
        <v>-0.118997709594708</v>
      </c>
      <c r="I661" t="n">
        <v>0.679014146337216</v>
      </c>
      <c r="J661" t="n">
        <v>0.390194179119685</v>
      </c>
      <c r="K661" t="n">
        <v>0.985008079681713</v>
      </c>
      <c r="L661" t="n">
        <v>-0.16800041258075</v>
      </c>
      <c r="M661" t="n">
        <v>0.240000257197976</v>
      </c>
      <c r="N661" t="n">
        <v>0.451000041040219</v>
      </c>
      <c r="O661" t="n">
        <v>0.724043600795679</v>
      </c>
      <c r="P661" t="n">
        <v>-0.264635944649598</v>
      </c>
      <c r="Q661" t="n">
        <v>-0.300173526657554</v>
      </c>
    </row>
    <row r="662">
      <c r="A662">
        <f>A661+0.001</f>
        <v/>
      </c>
      <c r="B662" t="n">
        <v>0.168315717369388</v>
      </c>
      <c r="C662" t="n">
        <v>-0.0356991490621433</v>
      </c>
      <c r="D662" t="n">
        <v>0.318000000390255</v>
      </c>
      <c r="E662" t="n">
        <v>-0.334006711032889</v>
      </c>
      <c r="F662" t="n">
        <v>0.154140745563322</v>
      </c>
      <c r="G662" t="n">
        <v>-0.0249502676667927</v>
      </c>
      <c r="H662" t="n">
        <v>-0.118997383783614</v>
      </c>
      <c r="I662" t="n">
        <v>0.6790350927286249</v>
      </c>
      <c r="J662" t="n">
        <v>0.389018056953103</v>
      </c>
      <c r="K662" t="n">
        <v>0.985009731181314</v>
      </c>
      <c r="L662" t="n">
        <v>-0.168000440808547</v>
      </c>
      <c r="M662" t="n">
        <v>0.240000133206679</v>
      </c>
      <c r="N662" t="n">
        <v>0.451000030850231</v>
      </c>
      <c r="O662" t="n">
        <v>0.724030707459806</v>
      </c>
      <c r="P662" t="n">
        <v>-0.26453476381746</v>
      </c>
      <c r="Q662" t="n">
        <v>-0.299923591318449</v>
      </c>
    </row>
    <row r="663">
      <c r="A663">
        <f>A662+0.001</f>
        <v/>
      </c>
      <c r="B663" t="n">
        <v>0.168531987314281</v>
      </c>
      <c r="C663" t="n">
        <v>-0.0356124584079978</v>
      </c>
      <c r="D663" t="n">
        <v>0.318000002468913</v>
      </c>
      <c r="E663" t="n">
        <v>-0.334006260010293</v>
      </c>
      <c r="F663" t="n">
        <v>0.154178670084222</v>
      </c>
      <c r="G663" t="n">
        <v>-0.0179051476446998</v>
      </c>
      <c r="H663" t="n">
        <v>-0.118997273247715</v>
      </c>
      <c r="I663" t="n">
        <v>0.679046345283905</v>
      </c>
      <c r="J663" t="n">
        <v>0.387769019056538</v>
      </c>
      <c r="K663" t="n">
        <v>0.985010224181717</v>
      </c>
      <c r="L663" t="n">
        <v>-0.168000421011939</v>
      </c>
      <c r="M663" t="n">
        <v>0.239999968619956</v>
      </c>
      <c r="N663" t="n">
        <v>0.451000028783947</v>
      </c>
      <c r="O663" t="n">
        <v>0.724012848747552</v>
      </c>
      <c r="P663" t="n">
        <v>-0.26443223792985</v>
      </c>
      <c r="Q663" t="n">
        <v>-0.299676209670088</v>
      </c>
    </row>
    <row r="664">
      <c r="A664">
        <f>A663+0.001</f>
        <v/>
      </c>
      <c r="B664" t="n">
        <v>0.168709375552694</v>
      </c>
      <c r="C664" t="n">
        <v>-0.0355223893007504</v>
      </c>
      <c r="D664" t="n">
        <v>0.318000004003027</v>
      </c>
      <c r="E664" t="n">
        <v>-0.334005324160001</v>
      </c>
      <c r="F664" t="n">
        <v>0.154220950761999</v>
      </c>
      <c r="G664" t="n">
        <v>-0.009943170289955221</v>
      </c>
      <c r="H664" t="n">
        <v>-0.1189974350616</v>
      </c>
      <c r="I664" t="n">
        <v>0.679049644846285</v>
      </c>
      <c r="J664" t="n">
        <v>0.386461331710634</v>
      </c>
      <c r="K664" t="n">
        <v>0.985009715968132</v>
      </c>
      <c r="L664" t="n">
        <v>-0.168000362613329</v>
      </c>
      <c r="M664" t="n">
        <v>0.23999977267597</v>
      </c>
      <c r="N664" t="n">
        <v>0.451000034013233</v>
      </c>
      <c r="O664" t="n">
        <v>0.723993991229556</v>
      </c>
      <c r="P664" t="n">
        <v>-0.264332933954477</v>
      </c>
      <c r="Q664" t="n">
        <v>-0.2994335563371</v>
      </c>
    </row>
    <row r="665">
      <c r="A665">
        <f>A664+0.001</f>
        <v/>
      </c>
      <c r="B665" t="n">
        <v>0.168849087076885</v>
      </c>
      <c r="C665" t="n">
        <v>-0.0354311843313621</v>
      </c>
      <c r="D665" t="n">
        <v>0.318000005039087</v>
      </c>
      <c r="E665" t="n">
        <v>-0.334004071979922</v>
      </c>
      <c r="F665" t="n">
        <v>0.154257250307532</v>
      </c>
      <c r="G665" t="n">
        <v>-0.000975407095415603</v>
      </c>
      <c r="H665" t="n">
        <v>-0.118997908735044</v>
      </c>
      <c r="I665" t="n">
        <v>0.679046832138217</v>
      </c>
      <c r="J665" t="n">
        <v>0.38511206971066</v>
      </c>
      <c r="K665" t="n">
        <v>0.985008426191901</v>
      </c>
      <c r="L665" t="n">
        <v>-0.168000277169236</v>
      </c>
      <c r="M665" t="n">
        <v>0.239999559957382</v>
      </c>
      <c r="N665" t="n">
        <v>0.451000044258774</v>
      </c>
      <c r="O665" t="n">
        <v>0.723977932249935</v>
      </c>
      <c r="P665" t="n">
        <v>-0.264241237585876</v>
      </c>
      <c r="Q665" t="n">
        <v>-0.299197398092954</v>
      </c>
    </row>
    <row r="666">
      <c r="A666">
        <f>A665+0.001</f>
        <v/>
      </c>
      <c r="B666" t="n">
        <v>0.168953427981823</v>
      </c>
      <c r="C666" t="n">
        <v>-0.03534147548945</v>
      </c>
      <c r="D666" t="n">
        <v>0.318000005664979</v>
      </c>
      <c r="E666" t="n">
        <v>-0.334002670995911</v>
      </c>
      <c r="F666" t="n">
        <v>0.154276418765294</v>
      </c>
      <c r="G666" t="n">
        <v>0.00907962184392587</v>
      </c>
      <c r="H666" t="n">
        <v>-0.118998708249705</v>
      </c>
      <c r="I666" t="n">
        <v>0.6790397382197449</v>
      </c>
      <c r="J666" t="n">
        <v>0.383739737366655</v>
      </c>
      <c r="K666" t="n">
        <v>0.985006606159546</v>
      </c>
      <c r="L666" t="n">
        <v>-0.168000177077363</v>
      </c>
      <c r="M666" t="n">
        <v>0.239999349941827</v>
      </c>
      <c r="N666" t="n">
        <v>0.451000056105941</v>
      </c>
      <c r="O666" t="n">
        <v>0.7239679601279</v>
      </c>
      <c r="P666" t="n">
        <v>-0.264160952237522</v>
      </c>
      <c r="Q666" t="n">
        <v>-0.298969034448129</v>
      </c>
    </row>
    <row r="667">
      <c r="A667">
        <f>A666+0.001</f>
        <v/>
      </c>
      <c r="B667" t="n">
        <v>0.169025697203059</v>
      </c>
      <c r="C667" t="n">
        <v>-0.0352560338122856</v>
      </c>
      <c r="D667" t="n">
        <v>0.31800000598583</v>
      </c>
      <c r="E667" t="n">
        <v>-0.334001272872221</v>
      </c>
      <c r="F667" t="n">
        <v>0.154267587471552</v>
      </c>
      <c r="G667" t="n">
        <v>0.0202942761552077</v>
      </c>
      <c r="H667" t="n">
        <v>-0.118999815177753</v>
      </c>
      <c r="I667" t="n">
        <v>0.679030082148637</v>
      </c>
      <c r="J667" t="n">
        <v>0.382362518713477</v>
      </c>
      <c r="K667" t="n">
        <v>0.985004510713937</v>
      </c>
      <c r="L667" t="n">
        <v>-0.168000074409892</v>
      </c>
      <c r="M667" t="n">
        <v>0.239999165927711</v>
      </c>
      <c r="N667" t="n">
        <v>0.451000065454661</v>
      </c>
      <c r="O667" t="n">
        <v>0.723966537422727</v>
      </c>
      <c r="P667" t="n">
        <v>-0.264094947954602</v>
      </c>
      <c r="Q667" t="n">
        <v>-0.298749278803694</v>
      </c>
    </row>
    <row r="668">
      <c r="A668">
        <f>A667+0.001</f>
        <v/>
      </c>
      <c r="B668" t="n">
        <v>0.169070010730803</v>
      </c>
      <c r="C668" t="n">
        <v>-0.0351775076610576</v>
      </c>
      <c r="D668" t="n">
        <v>0.318000006101062</v>
      </c>
      <c r="E668" t="n">
        <v>-0.334000002566442</v>
      </c>
      <c r="F668" t="n">
        <v>0.154221387618726</v>
      </c>
      <c r="G668" t="n">
        <v>0.0327307801337826</v>
      </c>
      <c r="H668" t="n">
        <v>-0.119001173855926</v>
      </c>
      <c r="I668" t="n">
        <v>0.679019384774016</v>
      </c>
      <c r="J668" t="n">
        <v>0.380996278464083</v>
      </c>
      <c r="K668" t="n">
        <v>0.985002374764765</v>
      </c>
      <c r="L668" t="n">
        <v>-0.167999979940704</v>
      </c>
      <c r="M668" t="n">
        <v>0.239999033319711</v>
      </c>
      <c r="N668" t="n">
        <v>0.451000068064007</v>
      </c>
      <c r="O668" t="n">
        <v>0.723975027726336</v>
      </c>
      <c r="P668" t="n">
        <v>-0.26404489535377</v>
      </c>
      <c r="Q668" t="n">
        <v>-0.298538473763379</v>
      </c>
    </row>
    <row r="669">
      <c r="A669">
        <f>A668+0.001</f>
        <v/>
      </c>
      <c r="B669" t="n">
        <v>0.169091071459533</v>
      </c>
      <c r="C669" t="n">
        <v>-0.0351081818264165</v>
      </c>
      <c r="D669" t="n">
        <v>0.318000006085304</v>
      </c>
      <c r="E669" t="n">
        <v>-0.333998951785146</v>
      </c>
      <c r="F669" t="n">
        <v>0.154131188272875</v>
      </c>
      <c r="G669" t="n">
        <v>0.046440852639601</v>
      </c>
      <c r="H669" t="n">
        <v>-0.119002689573481</v>
      </c>
      <c r="I669" t="n">
        <v>0.679008904931276</v>
      </c>
      <c r="J669" t="n">
        <v>0.379652475430611</v>
      </c>
      <c r="K669" t="n">
        <v>0.985000395749742</v>
      </c>
      <c r="L669" t="n">
        <v>-0.167999902406181</v>
      </c>
      <c r="M669" t="n">
        <v>0.239998977324321</v>
      </c>
      <c r="N669" t="n">
        <v>0.451000060143577</v>
      </c>
      <c r="O669" t="n">
        <v>0.723993485005291</v>
      </c>
      <c r="P669" t="n">
        <v>-0.26401110926595</v>
      </c>
      <c r="Q669" t="n">
        <v>-0.298336531829829</v>
      </c>
    </row>
    <row r="670">
      <c r="A670">
        <f>A669+0.001</f>
        <v/>
      </c>
      <c r="B670" t="n">
        <v>0.169093903753808</v>
      </c>
      <c r="C670" t="n">
        <v>-0.0350497843399283</v>
      </c>
      <c r="D670" t="n">
        <v>0.318000005975276</v>
      </c>
      <c r="E670" t="n">
        <v>-0.333998176568695</v>
      </c>
      <c r="F670" t="n">
        <v>0.153994231735491</v>
      </c>
      <c r="G670" t="n">
        <v>0.0614659083403178</v>
      </c>
      <c r="H670" t="n">
        <v>-0.119004230610842</v>
      </c>
      <c r="I670" t="n">
        <v>0.678999601350085</v>
      </c>
      <c r="J670" t="n">
        <v>0.378336178726109</v>
      </c>
      <c r="K670" t="n">
        <v>0.9849987225529691</v>
      </c>
      <c r="L670" t="n">
        <v>-0.16799984801426</v>
      </c>
      <c r="M670" t="n">
        <v>0.23999902018029</v>
      </c>
      <c r="N670" t="n">
        <v>0.451000038937619</v>
      </c>
      <c r="O670" t="n">
        <v>0.724020522319922</v>
      </c>
      <c r="P670" t="n">
        <v>-0.26399251467842</v>
      </c>
      <c r="Q670" t="n">
        <v>-0.298142992245011</v>
      </c>
    </row>
    <row r="671">
      <c r="A671">
        <f>A670+0.001</f>
        <v/>
      </c>
      <c r="B671" t="n">
        <v>0.169083574903607</v>
      </c>
      <c r="C671" t="n">
        <v>-0.0350033590994973</v>
      </c>
      <c r="D671" t="n">
        <v>0.318000005764043</v>
      </c>
      <c r="E671" t="n">
        <v>-0.33399769849578</v>
      </c>
      <c r="F671" t="n">
        <v>0.15381253561321</v>
      </c>
      <c r="G671" t="n">
        <v>0.0778377089809725</v>
      </c>
      <c r="H671" t="n">
        <v>-0.119005634727862</v>
      </c>
      <c r="I671" t="n">
        <v>0.678992120709496</v>
      </c>
      <c r="J671" t="n">
        <v>0.37704438934348</v>
      </c>
      <c r="K671" t="n">
        <v>0.984997450736397</v>
      </c>
      <c r="L671" t="n">
        <v>-0.167999820196193</v>
      </c>
      <c r="M671" t="n">
        <v>0.239999178125494</v>
      </c>
      <c r="N671" t="n">
        <v>0.451000003244646</v>
      </c>
      <c r="O671" t="n">
        <v>0.724053273578445</v>
      </c>
      <c r="P671" t="n">
        <v>-0.263986735544997</v>
      </c>
      <c r="Q671" t="n">
        <v>-0.297957085962371</v>
      </c>
    </row>
    <row r="672">
      <c r="A672">
        <f>A671+0.001</f>
        <v/>
      </c>
      <c r="B672" t="n">
        <v>0.169064925825846</v>
      </c>
      <c r="C672" t="n">
        <v>-0.0349692123389487</v>
      </c>
      <c r="D672" t="n">
        <v>0.318000005403193</v>
      </c>
      <c r="E672" t="n">
        <v>-0.333997508764849</v>
      </c>
      <c r="F672" t="n">
        <v>0.153593433123458</v>
      </c>
      <c r="G672" t="n">
        <v>0.0955793098855903</v>
      </c>
      <c r="H672" t="n">
        <v>-0.119006720347738</v>
      </c>
      <c r="I672" t="n">
        <v>0.6789868097659481</v>
      </c>
      <c r="J672" t="n">
        <v>0.375764862066299</v>
      </c>
      <c r="K672" t="n">
        <v>0.984996623399358</v>
      </c>
      <c r="L672" t="n">
        <v>-0.167999819580897</v>
      </c>
      <c r="M672" t="n">
        <v>0.23999945837282</v>
      </c>
      <c r="N672" t="n">
        <v>0.450999953815646</v>
      </c>
      <c r="O672" t="n">
        <v>0.724087457615865</v>
      </c>
      <c r="P672" t="n">
        <v>-0.263990296208625</v>
      </c>
      <c r="Q672" t="n">
        <v>-0.29777780285897</v>
      </c>
    </row>
    <row r="673">
      <c r="A673">
        <f>A672+0.001</f>
        <v/>
      </c>
      <c r="B673" t="n">
        <v>0.169042331061419</v>
      </c>
      <c r="C673" t="n">
        <v>-0.0349469313947555</v>
      </c>
      <c r="D673" t="n">
        <v>0.318000004812658</v>
      </c>
      <c r="E673" t="n">
        <v>-0.333997574282997</v>
      </c>
      <c r="F673" t="n">
        <v>0.153349637737535</v>
      </c>
      <c r="G673" t="n">
        <v>0.114706127981121</v>
      </c>
      <c r="H673" t="n">
        <v>-0.119007302228328</v>
      </c>
      <c r="I673" t="n">
        <v>0.678983747539165</v>
      </c>
      <c r="J673" t="n">
        <v>0.374475593229542</v>
      </c>
      <c r="K673" t="n">
        <v>0.9849962365956419</v>
      </c>
      <c r="L673" t="n">
        <v>-0.167999844162837</v>
      </c>
      <c r="M673" t="n">
        <v>0.239999856424248</v>
      </c>
      <c r="N673" t="n">
        <v>0.450999893578494</v>
      </c>
      <c r="O673" t="n">
        <v>0.724117548184753</v>
      </c>
      <c r="P673" t="n">
        <v>-0.263998916213793</v>
      </c>
      <c r="Q673" t="n">
        <v>-0.297603957549575</v>
      </c>
    </row>
    <row r="674">
      <c r="A674">
        <f>A673+0.001</f>
        <v/>
      </c>
      <c r="B674" t="n">
        <v>0.169019504013968</v>
      </c>
      <c r="C674" t="n">
        <v>-0.0349354663716119</v>
      </c>
      <c r="D674" t="n">
        <v>0.318000003897083</v>
      </c>
      <c r="E674" t="n">
        <v>-0.333997844866031</v>
      </c>
      <c r="F674" t="n">
        <v>0.153098746014767</v>
      </c>
      <c r="G674" t="n">
        <v>0.13522695534984</v>
      </c>
      <c r="H674" t="n">
        <v>-0.119007210884454</v>
      </c>
      <c r="I674" t="n">
        <v>0.678982792271372</v>
      </c>
      <c r="J674" t="n">
        <v>0.373145089215709</v>
      </c>
      <c r="K674" t="n">
        <v>0.984996248015032</v>
      </c>
      <c r="L674" t="n">
        <v>-0.167999889630392</v>
      </c>
      <c r="M674" t="n">
        <v>0.24000035408519</v>
      </c>
      <c r="N674" t="n">
        <v>0.450999827645227</v>
      </c>
      <c r="O674" t="n">
        <v>0.724137046441287</v>
      </c>
      <c r="P674" t="n">
        <v>-0.264007872475201</v>
      </c>
      <c r="Q674" t="n">
        <v>-0.297434252255222</v>
      </c>
    </row>
    <row r="675">
      <c r="A675">
        <f>A674+0.001</f>
        <v/>
      </c>
      <c r="B675" t="n">
        <v>0.168999358264165</v>
      </c>
      <c r="C675" t="n">
        <v>-0.0349332598372882</v>
      </c>
      <c r="D675" t="n">
        <v>0.318000002566859</v>
      </c>
      <c r="E675" t="n">
        <v>-0.333998260711057</v>
      </c>
      <c r="F675" t="n">
        <v>0.152862132827671</v>
      </c>
      <c r="G675" t="n">
        <v>0.157144759865116</v>
      </c>
      <c r="H675" t="n">
        <v>-0.11900631446401</v>
      </c>
      <c r="I675" t="n">
        <v>0.678983637294009</v>
      </c>
      <c r="J675" t="n">
        <v>0.371733462406891</v>
      </c>
      <c r="K675" t="n">
        <v>0.984996587568558</v>
      </c>
      <c r="L675" t="n">
        <v>-0.167999949821288</v>
      </c>
      <c r="M675" t="n">
        <v>0.240000918541784</v>
      </c>
      <c r="N675" t="n">
        <v>0.450999763072708</v>
      </c>
      <c r="O675" t="n">
        <v>0.72413884447787</v>
      </c>
      <c r="P675" t="n">
        <v>-0.264012398193754</v>
      </c>
      <c r="Q675" t="n">
        <v>-0.297267337017055</v>
      </c>
    </row>
    <row r="676">
      <c r="A676">
        <f>A675+0.001</f>
        <v/>
      </c>
      <c r="B676" t="n">
        <v>0.168983930413046</v>
      </c>
      <c r="C676" t="n">
        <v>-0.0349384067717735</v>
      </c>
      <c r="D676" t="n">
        <v>0.318000000761387</v>
      </c>
      <c r="E676" t="n">
        <v>-0.333998759425392</v>
      </c>
      <c r="F676" t="n">
        <v>0.152663243878439</v>
      </c>
      <c r="G676" t="n">
        <v>0.180457153320124</v>
      </c>
      <c r="H676" t="n">
        <v>-0.119004541240342</v>
      </c>
      <c r="I676" t="n">
        <v>0.678985869989038</v>
      </c>
      <c r="J676" t="n">
        <v>0.370194322391429</v>
      </c>
      <c r="K676" t="n">
        <v>0.984997168583156</v>
      </c>
      <c r="L676" t="n">
        <v>-0.16800001727359</v>
      </c>
      <c r="M676" t="n">
        <v>0.240001502825365</v>
      </c>
      <c r="N676" t="n">
        <v>0.450999708365712</v>
      </c>
      <c r="O676" t="n">
        <v>0.724115659945456</v>
      </c>
      <c r="P676" t="n">
        <v>-0.264008085550306</v>
      </c>
      <c r="Q676" t="n">
        <v>-0.297101868778827</v>
      </c>
    </row>
    <row r="677">
      <c r="A677">
        <f>A676+0.001</f>
        <v/>
      </c>
      <c r="B677" t="n">
        <v>0.168974364866002</v>
      </c>
      <c r="C677" t="n">
        <v>-0.0349488264898326</v>
      </c>
      <c r="D677" t="n">
        <v>0.317999998471682</v>
      </c>
      <c r="E677" t="n">
        <v>-0.333999282060514</v>
      </c>
      <c r="F677" t="n">
        <v>0.152525347598233</v>
      </c>
      <c r="G677" t="n">
        <v>0.205156464361513</v>
      </c>
      <c r="H677" t="n">
        <v>-0.119001900425818</v>
      </c>
      <c r="I677" t="n">
        <v>0.678989028612009</v>
      </c>
      <c r="J677" t="n">
        <v>0.368477349672337</v>
      </c>
      <c r="K677" t="n">
        <v>0.984997898483215</v>
      </c>
      <c r="L677" t="n">
        <v>-0.168000083843259</v>
      </c>
      <c r="M677" t="n">
        <v>0.240002047906645</v>
      </c>
      <c r="N677" t="n">
        <v>0.450999672734105</v>
      </c>
      <c r="O677" t="n">
        <v>0.724060513656182</v>
      </c>
      <c r="P677" t="n">
        <v>-0.263991259024287</v>
      </c>
      <c r="Q677" t="n">
        <v>-0.296936570935631</v>
      </c>
    </row>
    <row r="678">
      <c r="A678">
        <f>A677+0.001</f>
        <v/>
      </c>
      <c r="B678" t="n">
        <v>0.168970956688148</v>
      </c>
      <c r="C678" t="n">
        <v>-0.0349624297443109</v>
      </c>
      <c r="D678" t="n">
        <v>0.317999995759275</v>
      </c>
      <c r="E678" t="n">
        <v>-0.333999777785106</v>
      </c>
      <c r="F678" t="n">
        <v>0.152468867268082</v>
      </c>
      <c r="G678" t="n">
        <v>0.231229419903444</v>
      </c>
      <c r="H678" t="n">
        <v>-0.118998498702385</v>
      </c>
      <c r="I678" t="n">
        <v>0.678992652711757</v>
      </c>
      <c r="J678" t="n">
        <v>0.366531366986647</v>
      </c>
      <c r="K678" t="n">
        <v>0.984998688080008</v>
      </c>
      <c r="L678" t="n">
        <v>-0.168000141361151</v>
      </c>
      <c r="M678" t="n">
        <v>0.24000248653692</v>
      </c>
      <c r="N678" t="n">
        <v>0.45099966514128</v>
      </c>
      <c r="O678" t="n">
        <v>0.723967215317092</v>
      </c>
      <c r="P678" t="n">
        <v>-0.263959288171495</v>
      </c>
      <c r="Q678" t="n">
        <v>-0.296770293710353</v>
      </c>
    </row>
    <row r="679">
      <c r="A679">
        <f>A678+0.001</f>
        <v/>
      </c>
      <c r="B679" t="n">
        <v>0.168973245368862</v>
      </c>
      <c r="C679" t="n">
        <v>-0.0349772671588526</v>
      </c>
      <c r="D679" t="n">
        <v>0.317999992768465</v>
      </c>
      <c r="E679" t="n">
        <v>-0.334000207016876</v>
      </c>
      <c r="F679" t="n">
        <v>0.152508469364226</v>
      </c>
      <c r="G679" t="n">
        <v>0.258656502919398</v>
      </c>
      <c r="H679" t="n">
        <v>-0.118994549767976</v>
      </c>
      <c r="I679" t="n">
        <v>0.678996324083964</v>
      </c>
      <c r="J679" t="n">
        <v>0.364307668895663</v>
      </c>
      <c r="K679" t="n">
        <v>0.98499945887134</v>
      </c>
      <c r="L679" t="n">
        <v>-0.168000182302583</v>
      </c>
      <c r="M679" t="n">
        <v>0.24000274878929</v>
      </c>
      <c r="N679" t="n">
        <v>0.450999693207799</v>
      </c>
      <c r="O679" t="n">
        <v>0.723830818386852</v>
      </c>
      <c r="P679" t="n">
        <v>-0.263910812878929</v>
      </c>
      <c r="Q679" t="n">
        <v>-0.296602073791423</v>
      </c>
    </row>
    <row r="680">
      <c r="A680">
        <f>A679+0.001</f>
        <v/>
      </c>
      <c r="B680" t="n">
        <v>0.168980150076367</v>
      </c>
      <c r="C680" t="n">
        <v>-0.0349916489466594</v>
      </c>
      <c r="D680" t="n">
        <v>0.317999989729349</v>
      </c>
      <c r="E680" t="n">
        <v>-0.33400054300211</v>
      </c>
      <c r="F680" t="n">
        <v>0.152650130952317</v>
      </c>
      <c r="G680" t="n">
        <v>0.287411105670789</v>
      </c>
      <c r="H680" t="n">
        <v>-0.118990374366323</v>
      </c>
      <c r="I680" t="n">
        <v>0.678999696483956</v>
      </c>
      <c r="J680" t="n">
        <v>0.36176334066239</v>
      </c>
      <c r="K680" t="n">
        <v>0.9850001480410689</v>
      </c>
      <c r="L680" t="n">
        <v>-0.168000200440831</v>
      </c>
      <c r="M680" t="n">
        <v>0.240002769058887</v>
      </c>
      <c r="N680" t="n">
        <v>0.450999762059807</v>
      </c>
      <c r="O680" t="n">
        <v>0.723648004565898</v>
      </c>
      <c r="P680" t="n">
        <v>-0.263845860512769</v>
      </c>
      <c r="Q680" t="n">
        <v>-0.296431190045477</v>
      </c>
    </row>
    <row r="681">
      <c r="A681">
        <f>A680+0.001</f>
        <v/>
      </c>
      <c r="B681" t="n">
        <v>0.168990135667839</v>
      </c>
      <c r="C681" t="n">
        <v>-0.0350042299868877</v>
      </c>
      <c r="D681" t="n">
        <v>0.317999986949752</v>
      </c>
      <c r="E681" t="n">
        <v>-0.334000771972665</v>
      </c>
      <c r="F681" t="n">
        <v>0.152888443017163</v>
      </c>
      <c r="G681" t="n">
        <v>0.317458628467112</v>
      </c>
      <c r="H681" t="n">
        <v>-0.118986388737891</v>
      </c>
      <c r="I681" t="n">
        <v>0.679002513565771</v>
      </c>
      <c r="J681" t="n">
        <v>0.358864296705583</v>
      </c>
      <c r="K681" t="n">
        <v>0.985000711114694</v>
      </c>
      <c r="L681" t="n">
        <v>-0.16800019145225</v>
      </c>
      <c r="M681" t="n">
        <v>0.240002494072321</v>
      </c>
      <c r="N681" t="n">
        <v>0.450999873233688</v>
      </c>
      <c r="O681" t="n">
        <v>0.723417362401618</v>
      </c>
      <c r="P681" t="n">
        <v>-0.263765842918235</v>
      </c>
      <c r="Q681" t="n">
        <v>-0.296257211398851</v>
      </c>
    </row>
    <row r="682">
      <c r="A682">
        <f>A681+0.001</f>
        <v/>
      </c>
      <c r="B682" t="n">
        <v>0.16900139815973</v>
      </c>
      <c r="C682" t="n">
        <v>-0.0350140582730488</v>
      </c>
      <c r="D682" t="n">
        <v>0.317999984795125</v>
      </c>
      <c r="E682" t="n">
        <v>-0.334000892114614</v>
      </c>
      <c r="F682" t="n">
        <v>0.153204423531537</v>
      </c>
      <c r="G682" t="n">
        <v>0.348755683158663</v>
      </c>
      <c r="H682" t="n">
        <v>-0.118983080211534</v>
      </c>
      <c r="I682" t="n">
        <v>0.6790046156045</v>
      </c>
      <c r="J682" t="n">
        <v>0.355587797668622</v>
      </c>
      <c r="K682" t="n">
        <v>0.985001122452305</v>
      </c>
      <c r="L682" t="n">
        <v>-0.168000153435955</v>
      </c>
      <c r="M682" t="n">
        <v>0.24000189125223</v>
      </c>
      <c r="N682" t="n">
        <v>0.451000023763496</v>
      </c>
      <c r="O682" t="n">
        <v>0.723139533062061</v>
      </c>
      <c r="P682" t="n">
        <v>-0.263673431643392</v>
      </c>
      <c r="Q682" t="n">
        <v>-0.296080032952733</v>
      </c>
    </row>
    <row r="683">
      <c r="A683">
        <f>A682+0.001</f>
        <v/>
      </c>
      <c r="B683" t="n">
        <v>0.169012058329604</v>
      </c>
      <c r="C683" t="n">
        <v>-0.0350205881534337</v>
      </c>
      <c r="D683" t="n">
        <v>0.317999983656677</v>
      </c>
      <c r="E683" t="n">
        <v>-0.334000911648153</v>
      </c>
      <c r="F683" t="n">
        <v>0.153564109493707</v>
      </c>
      <c r="G683" t="n">
        <v>0.381249550319246</v>
      </c>
      <c r="H683" t="n">
        <v>-0.118980969728641</v>
      </c>
      <c r="I683" t="n">
        <v>0.67900593642341</v>
      </c>
      <c r="J683" t="n">
        <v>0.351924259862105</v>
      </c>
      <c r="K683" t="n">
        <v>0.9850013739304559</v>
      </c>
      <c r="L683" t="n">
        <v>-0.168000087306329</v>
      </c>
      <c r="M683" t="n">
        <v>0.24000095660627</v>
      </c>
      <c r="N683" t="n">
        <v>0.451000205583014</v>
      </c>
      <c r="O683" t="n">
        <v>0.722817208742309</v>
      </c>
      <c r="P683" t="n">
        <v>-0.263572321427726</v>
      </c>
      <c r="Q683" t="n">
        <v>-0.295899896437128</v>
      </c>
    </row>
    <row r="684">
      <c r="A684">
        <f>A683+0.001</f>
        <v/>
      </c>
      <c r="B684" t="n">
        <v>0.169020352398741</v>
      </c>
      <c r="C684" t="n">
        <v>-0.0350236624172325</v>
      </c>
      <c r="D684" t="n">
        <v>0.317999983909311</v>
      </c>
      <c r="E684" t="n">
        <v>-0.334000846345487</v>
      </c>
      <c r="F684" t="n">
        <v>0.153918167314952</v>
      </c>
      <c r="G684" t="n">
        <v>0.41487801376815</v>
      </c>
      <c r="H684" t="n">
        <v>-0.118980562396078</v>
      </c>
      <c r="I684" t="n">
        <v>0.679006492545669</v>
      </c>
      <c r="J684" t="n">
        <v>0.347878243795299</v>
      </c>
      <c r="K684" t="n">
        <v>0.9850014722734211</v>
      </c>
      <c r="L684" t="n">
        <v>-0.167999997013632</v>
      </c>
      <c r="M684" t="n">
        <v>0.23999972118591</v>
      </c>
      <c r="N684" t="n">
        <v>0.451000405367262</v>
      </c>
      <c r="O684" t="n">
        <v>0.7224549836838861</v>
      </c>
      <c r="P684" t="n">
        <v>-0.263466903822202</v>
      </c>
      <c r="Q684" t="n">
        <v>-0.295717390972974</v>
      </c>
    </row>
    <row r="685">
      <c r="A685">
        <f>A684+0.001</f>
        <v/>
      </c>
      <c r="B685" t="n">
        <v>0.169024809169445</v>
      </c>
      <c r="C685" t="n">
        <v>-0.0350234690362471</v>
      </c>
      <c r="D685" t="n">
        <v>0.317999985862368</v>
      </c>
      <c r="E685" t="n">
        <v>-0.334000716806678</v>
      </c>
      <c r="F685" t="n">
        <v>0.154202703410119</v>
      </c>
      <c r="G685" t="n">
        <v>0.449569659357045</v>
      </c>
      <c r="H685" t="n">
        <v>-0.118982288606225</v>
      </c>
      <c r="I685" t="n">
        <v>0.679006366913235</v>
      </c>
      <c r="J685" t="n">
        <v>0.343468588654322</v>
      </c>
      <c r="K685" t="n">
        <v>0.985001435541963</v>
      </c>
      <c r="L685" t="n">
        <v>-0.167999889548403</v>
      </c>
      <c r="M685" t="n">
        <v>0.239998255113601</v>
      </c>
      <c r="N685" t="n">
        <v>0.451000604916948</v>
      </c>
      <c r="O685" t="n">
        <v>0.722059072091158</v>
      </c>
      <c r="P685" t="n">
        <v>-0.263361883148198</v>
      </c>
      <c r="Q685" t="n">
        <v>-0.295533430314313</v>
      </c>
    </row>
    <row r="686">
      <c r="A686">
        <f>A685+0.001</f>
        <v/>
      </c>
      <c r="B686" t="n">
        <v>0.16902440347784</v>
      </c>
      <c r="C686" t="n">
        <v>-0.0350204792614691</v>
      </c>
      <c r="D686" t="n">
        <v>0.317999989707448</v>
      </c>
      <c r="E686" t="n">
        <v>-0.334000545779181</v>
      </c>
      <c r="F686" t="n">
        <v>0.154341371504849</v>
      </c>
      <c r="G686" t="n">
        <v>0.48524467992886</v>
      </c>
      <c r="H686" t="n">
        <v>-0.118986439712137</v>
      </c>
      <c r="I686" t="n">
        <v>0.679005689579556</v>
      </c>
      <c r="J686" t="n">
        <v>0.338727734866296</v>
      </c>
      <c r="K686" t="n">
        <v>0.9850012892794761</v>
      </c>
      <c r="L686" t="n">
        <v>-0.167999774690769</v>
      </c>
      <c r="M686" t="n">
        <v>0.239996668228642</v>
      </c>
      <c r="N686" t="n">
        <v>0.451000782152876</v>
      </c>
      <c r="O686" t="n">
        <v>0.721636919196363</v>
      </c>
      <c r="P686" t="n">
        <v>-0.263261873881173</v>
      </c>
      <c r="Q686" t="n">
        <v>-0.295349204122786</v>
      </c>
    </row>
    <row r="687">
      <c r="A687">
        <f>A686+0.001</f>
        <v/>
      </c>
      <c r="B687" t="n">
        <v>0.169018676379353</v>
      </c>
      <c r="C687" t="n">
        <v>-0.0350153738998095</v>
      </c>
      <c r="D687" t="n">
        <v>0.317999995468724</v>
      </c>
      <c r="E687" t="n">
        <v>-0.334000355753016</v>
      </c>
      <c r="F687" t="n">
        <v>0.154248763117983</v>
      </c>
      <c r="G687" t="n">
        <v>0.5218161792713421</v>
      </c>
      <c r="H687" t="n">
        <v>-0.118993103546279</v>
      </c>
      <c r="I687" t="n">
        <v>0.679004617625739</v>
      </c>
      <c r="J687" t="n">
        <v>0.333700337050704</v>
      </c>
      <c r="K687" t="n">
        <v>0.985001062760762</v>
      </c>
      <c r="L687" t="n">
        <v>-0.167999664477337</v>
      </c>
      <c r="M687" t="n">
        <v>0.239995106567658</v>
      </c>
      <c r="N687" t="n">
        <v>0.451000912736434</v>
      </c>
      <c r="O687" t="n">
        <v>0.721196740145985</v>
      </c>
      <c r="P687" t="n">
        <v>-0.263171020281461</v>
      </c>
      <c r="Q687" t="n">
        <v>-0.295166103716641</v>
      </c>
    </row>
    <row r="688">
      <c r="A688">
        <f>A687+0.001</f>
        <v/>
      </c>
      <c r="B688" t="n">
        <v>0.169007813204251</v>
      </c>
      <c r="C688" t="n">
        <v>-0.035008964126574</v>
      </c>
      <c r="D688" t="n">
        <v>0.318000002961871</v>
      </c>
      <c r="E688" t="n">
        <v>-0.334000166998388</v>
      </c>
      <c r="F688" t="n">
        <v>0.153834940231625</v>
      </c>
      <c r="G688" t="n">
        <v>0.559191920191914</v>
      </c>
      <c r="H688" t="n">
        <v>-0.119002106050108</v>
      </c>
      <c r="I688" t="n">
        <v>0.679003316222917</v>
      </c>
      <c r="J688" t="n">
        <v>0.328441308124486</v>
      </c>
      <c r="K688" t="n">
        <v>0.9850007856997171</v>
      </c>
      <c r="L688" t="n">
        <v>-0.167999572376839</v>
      </c>
      <c r="M688" t="n">
        <v>0.23999374418105</v>
      </c>
      <c r="N688" t="n">
        <v>0.451000972269097</v>
      </c>
      <c r="O688" t="n">
        <v>0.720747026094387</v>
      </c>
      <c r="P688" t="n">
        <v>-0.263092675120229</v>
      </c>
      <c r="Q688" t="n">
        <v>-0.294985626536439</v>
      </c>
    </row>
    <row r="689">
      <c r="A689">
        <f>A688+0.001</f>
        <v/>
      </c>
      <c r="B689" t="n">
        <v>0.168992671665744</v>
      </c>
      <c r="C689" t="n">
        <v>-0.0350021123248226</v>
      </c>
      <c r="D689" t="n">
        <v>0.31800001176799</v>
      </c>
      <c r="E689" t="n">
        <v>-0.333999996143852</v>
      </c>
      <c r="F689" t="n">
        <v>0.153010836537694</v>
      </c>
      <c r="G689" t="n">
        <v>0.597276420098875</v>
      </c>
      <c r="H689" t="n">
        <v>-0.119012965767386</v>
      </c>
      <c r="I689" t="n">
        <v>0.6790019423242321</v>
      </c>
      <c r="J689" t="n">
        <v>0.323013450073888</v>
      </c>
      <c r="K689" t="n">
        <v>0.98500048566232</v>
      </c>
      <c r="L689" t="n">
        <v>-0.167999512190647</v>
      </c>
      <c r="M689" t="n">
        <v>0.239992770186765</v>
      </c>
      <c r="N689" t="n">
        <v>0.451000938952628</v>
      </c>
      <c r="O689" t="n">
        <v>0.720296058279063</v>
      </c>
      <c r="P689" t="n">
        <v>-0.263029165583013</v>
      </c>
      <c r="Q689" t="n">
        <v>-0.29480926712664</v>
      </c>
    </row>
    <row r="690">
      <c r="A690">
        <f>A689+0.001</f>
        <v/>
      </c>
      <c r="B690" t="n">
        <v>0.168974753767236</v>
      </c>
      <c r="C690" t="n">
        <v>-0.0349956573880262</v>
      </c>
      <c r="D690" t="n">
        <v>0.318000021228493</v>
      </c>
      <c r="E690" t="n">
        <v>-0.33399985532767</v>
      </c>
      <c r="F690" t="n">
        <v>0.151694132510343</v>
      </c>
      <c r="G690" t="n">
        <v>0.635973263719346</v>
      </c>
      <c r="H690" t="n">
        <v>-0.119024867795972</v>
      </c>
      <c r="I690" t="n">
        <v>0.679000631976231</v>
      </c>
      <c r="J690" t="n">
        <v>0.317484821218236</v>
      </c>
      <c r="K690" t="n">
        <v>0.985000186313603</v>
      </c>
      <c r="L690" t="n">
        <v>-0.167999496724686</v>
      </c>
      <c r="M690" t="n">
        <v>0.23999237145794</v>
      </c>
      <c r="N690" t="n">
        <v>0.45100079651812</v>
      </c>
      <c r="O690" t="n">
        <v>0.719851469187587</v>
      </c>
      <c r="P690" t="n">
        <v>-0.262981662869989</v>
      </c>
      <c r="Q690" t="n">
        <v>-0.29463840483248</v>
      </c>
    </row>
    <row r="691">
      <c r="A691">
        <f>A690+0.001</f>
        <v/>
      </c>
      <c r="B691" t="n">
        <v>0.168956117522942</v>
      </c>
      <c r="C691" t="n">
        <v>-0.0349903478597024</v>
      </c>
      <c r="D691" t="n">
        <v>0.318000030465822</v>
      </c>
      <c r="E691" t="n">
        <v>-0.333999751898019</v>
      </c>
      <c r="F691" t="n">
        <v>0.149815118999011</v>
      </c>
      <c r="G691" t="n">
        <v>0.675187477210798</v>
      </c>
      <c r="H691" t="n">
        <v>-0.119036662883323</v>
      </c>
      <c r="I691" t="n">
        <v>0.678999491744302</v>
      </c>
      <c r="J691" t="n">
        <v>0.311925972419745</v>
      </c>
      <c r="K691" t="n">
        <v>0.984999906513937</v>
      </c>
      <c r="L691" t="n">
        <v>-0.167999536312813</v>
      </c>
      <c r="M691" t="n">
        <v>0.239992711898256</v>
      </c>
      <c r="N691" t="n">
        <v>0.451000537163635</v>
      </c>
      <c r="O691" t="n">
        <v>0.719419885123022</v>
      </c>
      <c r="P691" t="n">
        <v>-0.262950159870348</v>
      </c>
      <c r="Q691" t="n">
        <v>-0.294474199397605</v>
      </c>
    </row>
    <row r="692">
      <c r="A692">
        <f>A691+0.001</f>
        <v/>
      </c>
      <c r="B692" t="n">
        <v>0.168939227606178</v>
      </c>
      <c r="C692" t="n">
        <v>-0.0349867853531006</v>
      </c>
      <c r="D692" t="n">
        <v>0.318000038433052</v>
      </c>
      <c r="E692" t="n">
        <v>-0.333999688592888</v>
      </c>
      <c r="F692" t="n">
        <v>0.147322022318261</v>
      </c>
      <c r="G692" t="n">
        <v>0.71482779181621</v>
      </c>
      <c r="H692" t="n">
        <v>-0.119046895647594</v>
      </c>
      <c r="I692" t="n">
        <v>0.6789985942942121</v>
      </c>
      <c r="J692" t="n">
        <v>0.306407167417595</v>
      </c>
      <c r="K692" t="n">
        <v>0.9849996601811341</v>
      </c>
      <c r="L692" t="n">
        <v>-0.167999637305223</v>
      </c>
      <c r="M692" t="n">
        <v>0.23999390983085</v>
      </c>
      <c r="N692" t="n">
        <v>0.451000164185239</v>
      </c>
      <c r="O692" t="n">
        <v>0.719006676324861</v>
      </c>
      <c r="P692" t="n">
        <v>-0.262933550350986</v>
      </c>
      <c r="Q692" t="n">
        <v>-0.294317505303787</v>
      </c>
    </row>
    <row r="693">
      <c r="A693">
        <f>A692+0.001</f>
        <v/>
      </c>
      <c r="B693" t="n">
        <v>0.168926748001158</v>
      </c>
      <c r="C693" t="n">
        <v>-0.0349853799809491</v>
      </c>
      <c r="D693" t="n">
        <v>0.318000043992869</v>
      </c>
      <c r="E693" t="n">
        <v>-0.3339996640997</v>
      </c>
      <c r="F693" t="n">
        <v>0.144185284429321</v>
      </c>
      <c r="G693" t="n">
        <v>0.754808620599612</v>
      </c>
      <c r="H693" t="n">
        <v>-0.119053863452223</v>
      </c>
      <c r="I693" t="n">
        <v>0.678997977794402</v>
      </c>
      <c r="J693" t="n">
        <v>0.300995694772233</v>
      </c>
      <c r="K693" t="n">
        <v>0.984999456758169</v>
      </c>
      <c r="L693" t="n">
        <v>-0.167999800664968</v>
      </c>
      <c r="M693" t="n">
        <v>0.239996015554742</v>
      </c>
      <c r="N693" t="n">
        <v>0.450999693953602</v>
      </c>
      <c r="O693" t="n">
        <v>0.718615829355704</v>
      </c>
      <c r="P693" t="n">
        <v>-0.262929794481401</v>
      </c>
      <c r="Q693" t="n">
        <v>-0.294168813925016</v>
      </c>
    </row>
    <row r="694">
      <c r="A694">
        <f>A693+0.001</f>
        <v/>
      </c>
      <c r="B694" t="n">
        <v>0.168921284450827</v>
      </c>
      <c r="C694" t="n">
        <v>-0.0349863190557516</v>
      </c>
      <c r="D694" t="n">
        <v>0.318000046023374</v>
      </c>
      <c r="E694" t="n">
        <v>-0.33399967387819</v>
      </c>
      <c r="F694" t="n">
        <v>0.140400379568246</v>
      </c>
      <c r="G694" t="n">
        <v>0.795051581338783</v>
      </c>
      <c r="H694" t="n">
        <v>-0.119055704400007</v>
      </c>
      <c r="I694" t="n">
        <v>0.678997648521954</v>
      </c>
      <c r="J694" t="n">
        <v>0.29575338297645</v>
      </c>
      <c r="K694" t="n">
        <v>0.984999302076758</v>
      </c>
      <c r="L694" t="n">
        <v>-0.168000020836838</v>
      </c>
      <c r="M694" t="n">
        <v>0.239998991540558</v>
      </c>
      <c r="N694" t="n">
        <v>0.450999156886108</v>
      </c>
      <c r="O694" t="n">
        <v>0.718249942273082</v>
      </c>
      <c r="P694" t="n">
        <v>-0.262936149710113</v>
      </c>
      <c r="Q694" t="n">
        <v>-0.294028229141905</v>
      </c>
    </row>
    <row r="695">
      <c r="A695">
        <f>A694+0.001</f>
        <v/>
      </c>
      <c r="B695" t="n">
        <v>0.16892508970153</v>
      </c>
      <c r="C695" t="n">
        <v>-0.034989550064591</v>
      </c>
      <c r="D695" t="n">
        <v>0.318000043544674</v>
      </c>
      <c r="E695" t="n">
        <v>-0.333999711126955</v>
      </c>
      <c r="F695" t="n">
        <v>0.135988896368131</v>
      </c>
      <c r="G695" t="n">
        <v>0.835486424204881</v>
      </c>
      <c r="H695" t="n">
        <v>-0.119050509492954</v>
      </c>
      <c r="I695" t="n">
        <v>0.6789975858773289</v>
      </c>
      <c r="J695" t="n">
        <v>0.290734439960291</v>
      </c>
      <c r="K695" t="n">
        <v>0.98499919938664</v>
      </c>
      <c r="L695" t="n">
        <v>-0.16800028506113</v>
      </c>
      <c r="M695" t="n">
        <v>0.240002697976354</v>
      </c>
      <c r="N695" t="n">
        <v>0.450998597099378</v>
      </c>
      <c r="O695" t="n">
        <v>0.717910327351064</v>
      </c>
      <c r="P695" t="n">
        <v>-0.262949443023185</v>
      </c>
      <c r="Q695" t="n">
        <v>-0.293895477207596</v>
      </c>
    </row>
    <row r="696">
      <c r="A696">
        <f>A695+0.001</f>
        <v/>
      </c>
      <c r="B696" t="n">
        <v>0.168939749822264</v>
      </c>
      <c r="C696" t="n">
        <v>-0.0349947788017161</v>
      </c>
      <c r="D696" t="n">
        <v>0.318000035856789</v>
      </c>
      <c r="E696" t="n">
        <v>-0.33399976778216</v>
      </c>
      <c r="F696" t="n">
        <v>0.130997801670193</v>
      </c>
      <c r="G696" t="n">
        <v>0.8760512649406</v>
      </c>
      <c r="H696" t="n">
        <v>-0.119036450577857</v>
      </c>
      <c r="I696" t="n">
        <v>0.678997748936922</v>
      </c>
      <c r="J696" t="n">
        <v>0.285983742515927</v>
      </c>
      <c r="K696" t="n">
        <v>0.984999150328697</v>
      </c>
      <c r="L696" t="n">
        <v>-0.168000573296359</v>
      </c>
      <c r="M696" t="n">
        <v>0.240006886370938</v>
      </c>
      <c r="N696" t="n">
        <v>0.450998070503323</v>
      </c>
      <c r="O696" t="n">
        <v>0.717597190641336</v>
      </c>
      <c r="P696" t="n">
        <v>-0.262966360129015</v>
      </c>
      <c r="Q696" t="n">
        <v>-0.29376994645576</v>
      </c>
    </row>
    <row r="697">
      <c r="A697">
        <f>A696+0.001</f>
        <v/>
      </c>
      <c r="B697" t="n">
        <v>0.168965874659252</v>
      </c>
      <c r="C697" t="n">
        <v>-0.0350014834489349</v>
      </c>
      <c r="D697" t="n">
        <v>0.318000022676144</v>
      </c>
      <c r="E697" t="n">
        <v>-0.333999835453613</v>
      </c>
      <c r="F697" t="n">
        <v>0.125496997942393</v>
      </c>
      <c r="G697" t="n">
        <v>0.916692081806586</v>
      </c>
      <c r="H697" t="n">
        <v>-0.119011912699435</v>
      </c>
      <c r="I697" t="n">
        <v>0.678998083687113</v>
      </c>
      <c r="J697" t="n">
        <v>0.281535689932565</v>
      </c>
      <c r="K697" t="n">
        <v>0.984999155664025</v>
      </c>
      <c r="L697" t="n">
        <v>-0.168000858886693</v>
      </c>
      <c r="M697" t="n">
        <v>0.240011203625214</v>
      </c>
      <c r="N697" t="n">
        <v>0.450997641215791</v>
      </c>
      <c r="O697" t="n">
        <v>0.717309844798764</v>
      </c>
      <c r="P697" t="n">
        <v>-0.262983728608619</v>
      </c>
      <c r="Q697" t="n">
        <v>-0.293650748475563</v>
      </c>
    </row>
    <row r="698">
      <c r="A698">
        <f>A697+0.001</f>
        <v/>
      </c>
      <c r="B698" t="n">
        <v>0.169002819117496</v>
      </c>
      <c r="C698" t="n">
        <v>-0.0350089452076369</v>
      </c>
      <c r="D698" t="n">
        <v>0.318000004255512</v>
      </c>
      <c r="E698" t="n">
        <v>-0.333999906225691</v>
      </c>
      <c r="F698" t="n">
        <v>0.119575457121364</v>
      </c>
      <c r="G698" t="n">
        <v>0.957361504308625</v>
      </c>
      <c r="H698" t="n">
        <v>-0.118975617395238</v>
      </c>
      <c r="I698" t="n">
        <v>0.678998530171889</v>
      </c>
      <c r="J698" t="n">
        <v>0.277413704535474</v>
      </c>
      <c r="K698" t="n">
        <v>0.984999215625882</v>
      </c>
      <c r="L698" t="n">
        <v>-0.168001110060624</v>
      </c>
      <c r="M698" t="n">
        <v>0.240015208361795</v>
      </c>
      <c r="N698" t="n">
        <v>0.450997376332779</v>
      </c>
      <c r="O698" t="n">
        <v>0.717046903624421</v>
      </c>
      <c r="P698" t="n">
        <v>-0.262998774958813</v>
      </c>
      <c r="Q698" t="n">
        <v>-0.293536790909375</v>
      </c>
    </row>
    <row r="699">
      <c r="A699">
        <f>A698+0.001</f>
        <v/>
      </c>
      <c r="B699" t="n">
        <v>0.169048463752599</v>
      </c>
      <c r="C699" t="n">
        <v>-0.0350162956955487</v>
      </c>
      <c r="D699" t="n">
        <v>0.317999981470824</v>
      </c>
      <c r="E699" t="n">
        <v>-0.333999973275461</v>
      </c>
      <c r="F699" t="n">
        <v>0.113336333934712</v>
      </c>
      <c r="G699" t="n">
        <v>0.99801699712543</v>
      </c>
      <c r="H699" t="n">
        <v>-0.118926722767202</v>
      </c>
      <c r="I699" t="n">
        <v>0.678999028927441</v>
      </c>
      <c r="J699" t="n">
        <v>0.273630411769594</v>
      </c>
      <c r="K699" t="n">
        <v>0.9849993298305429</v>
      </c>
      <c r="L699" t="n">
        <v>-0.168001292277618</v>
      </c>
      <c r="M699" t="n">
        <v>0.24001840035755</v>
      </c>
      <c r="N699" t="n">
        <v>0.450997339274122</v>
      </c>
      <c r="O699" t="n">
        <v>0.7168064052677821</v>
      </c>
      <c r="P699" t="n">
        <v>-0.263009339174846</v>
      </c>
      <c r="Q699" t="n">
        <v>-0.293426853341699</v>
      </c>
    </row>
    <row r="700">
      <c r="A700">
        <f>A699+0.001</f>
        <v/>
      </c>
      <c r="B700" t="n">
        <v>0.169099082478437</v>
      </c>
      <c r="C700" t="n">
        <v>-0.035022580643798</v>
      </c>
      <c r="D700" t="n">
        <v>0.317999955858488</v>
      </c>
      <c r="E700" t="n">
        <v>-0.334000031285181</v>
      </c>
      <c r="F700" t="n">
        <v>0.106891519725334</v>
      </c>
      <c r="G700" t="n">
        <v>1.03861861385858</v>
      </c>
      <c r="H700" t="n">
        <v>-0.118864887256067</v>
      </c>
      <c r="I700" t="n">
        <v>0.678999526249802</v>
      </c>
      <c r="J700" t="n">
        <v>0.270188470789688</v>
      </c>
      <c r="K700" t="n">
        <v>0.984999496759145</v>
      </c>
      <c r="L700" t="n">
        <v>-0.168001371352678</v>
      </c>
      <c r="M700" t="n">
        <v>0.240020262686085</v>
      </c>
      <c r="N700" t="n">
        <v>0.450997582124858</v>
      </c>
      <c r="O700" t="n">
        <v>0.716585816580356</v>
      </c>
      <c r="P700" t="n">
        <v>-0.263014034601735</v>
      </c>
      <c r="Q700" t="n">
        <v>-0.293319660968595</v>
      </c>
    </row>
    <row r="701">
      <c r="A701">
        <f>A700+0.001</f>
        <v/>
      </c>
      <c r="B701" t="n">
        <v>0.169149321574161</v>
      </c>
      <c r="C701" t="n">
        <v>-0.0350268384299311</v>
      </c>
      <c r="D701" t="n">
        <v>0.317999929588715</v>
      </c>
      <c r="E701" t="n">
        <v>-0.334000076648828</v>
      </c>
      <c r="F701" t="n">
        <v>0.100356095706031</v>
      </c>
      <c r="G701" t="n">
        <v>1.0791265507374</v>
      </c>
      <c r="H701" t="n">
        <v>-0.118790287166589</v>
      </c>
      <c r="I701" t="n">
        <v>0.678999978024669</v>
      </c>
      <c r="J701" t="n">
        <v>0.267081962025389</v>
      </c>
      <c r="K701" t="n">
        <v>0.984999712897506</v>
      </c>
      <c r="L701" t="n">
        <v>-0.168001317190352</v>
      </c>
      <c r="M701" t="n">
        <v>0.240020314718313</v>
      </c>
      <c r="N701" t="n">
        <v>0.450998137589671</v>
      </c>
      <c r="O701" t="n">
        <v>0.716381883676414</v>
      </c>
      <c r="P701" t="n">
        <v>-0.263012344895915</v>
      </c>
      <c r="Q701" t="n">
        <v>-0.293213954161047</v>
      </c>
    </row>
    <row r="702">
      <c r="A702">
        <f>A701+0.001</f>
        <v/>
      </c>
      <c r="B702" t="n">
        <v>0.169192307388729</v>
      </c>
      <c r="C702" t="n">
        <v>-0.0350281906840036</v>
      </c>
      <c r="D702" t="n">
        <v>0.3179999053643</v>
      </c>
      <c r="E702" t="n">
        <v>-0.334000107490861</v>
      </c>
      <c r="F702" t="n">
        <v>0.0938430931936374</v>
      </c>
      <c r="G702" t="n">
        <v>1.11949876018267</v>
      </c>
      <c r="H702" t="n">
        <v>-0.118703583117912</v>
      </c>
      <c r="I702" t="n">
        <v>0.679000352024126</v>
      </c>
      <c r="J702" t="n">
        <v>0.264298179901834</v>
      </c>
      <c r="K702" t="n">
        <v>0.984999971686893</v>
      </c>
      <c r="L702" t="n">
        <v>-0.16800110785832</v>
      </c>
      <c r="M702" t="n">
        <v>0.240018172558996</v>
      </c>
      <c r="N702" t="n">
        <v>0.450999011350006</v>
      </c>
      <c r="O702" t="n">
        <v>0.716190312946613</v>
      </c>
      <c r="P702" t="n">
        <v>-0.263004653889485</v>
      </c>
      <c r="Q702" t="n">
        <v>-0.293108553924684</v>
      </c>
    </row>
    <row r="703">
      <c r="A703">
        <f>A702+0.001</f>
        <v/>
      </c>
      <c r="B703" t="n">
        <v>0.169219890321999</v>
      </c>
      <c r="C703" t="n">
        <v>-0.0350259406967864</v>
      </c>
      <c r="D703" t="n">
        <v>0.317999886240137</v>
      </c>
      <c r="E703" t="n">
        <v>-0.334000123529084</v>
      </c>
      <c r="F703" t="n">
        <v>0.08745888182668431</v>
      </c>
      <c r="G703" t="n">
        <v>1.15968888228269</v>
      </c>
      <c r="H703" t="n">
        <v>-0.118605837319503</v>
      </c>
      <c r="I703" t="n">
        <v>0.679000628728667</v>
      </c>
      <c r="J703" t="n">
        <v>0.261819635754237</v>
      </c>
      <c r="K703" t="n">
        <v>0.98500026248838</v>
      </c>
      <c r="L703" t="n">
        <v>-0.168000733636427</v>
      </c>
      <c r="M703" t="n">
        <v>0.240013611959784</v>
      </c>
      <c r="N703" t="n">
        <v>0.451000175736792</v>
      </c>
      <c r="O703" t="n">
        <v>0.716005291607402</v>
      </c>
      <c r="P703" t="n">
        <v>-0.262992207873795</v>
      </c>
      <c r="Q703" t="n">
        <v>-0.293002422785457</v>
      </c>
    </row>
    <row r="704">
      <c r="A704">
        <f>A703+0.001</f>
        <v/>
      </c>
      <c r="B704" t="n">
        <v>0.169223020354395</v>
      </c>
      <c r="C704" t="n">
        <v>-0.0350196737937086</v>
      </c>
      <c r="D704" t="n">
        <v>0.31799987536636</v>
      </c>
      <c r="E704" t="n">
        <v>-0.334000125821778</v>
      </c>
      <c r="F704" t="n">
        <v>0.081299400300151</v>
      </c>
      <c r="G704" t="n">
        <v>1.1996447183811</v>
      </c>
      <c r="H704" t="n">
        <v>-0.118498391001947</v>
      </c>
      <c r="I704" t="n">
        <v>0.6790008008549691</v>
      </c>
      <c r="J704" t="n">
        <v>0.259626056302892</v>
      </c>
      <c r="K704" t="n">
        <v>0.9850005697907001</v>
      </c>
      <c r="L704" t="n">
        <v>-0.168000200601994</v>
      </c>
      <c r="M704" t="n">
        <v>0.240006627415148</v>
      </c>
      <c r="N704" t="n">
        <v>0.451001565682552</v>
      </c>
      <c r="O704" t="n">
        <v>0.715818885185011</v>
      </c>
      <c r="P704" t="n">
        <v>-0.262977013343062</v>
      </c>
      <c r="Q704" t="n">
        <v>-0.29289471833882</v>
      </c>
    </row>
    <row r="705">
      <c r="A705">
        <f>A704+0.001</f>
        <v/>
      </c>
      <c r="B705" t="n">
        <v>0.169192235596036</v>
      </c>
      <c r="C705" t="n">
        <v>-0.0350093524198365</v>
      </c>
      <c r="D705" t="n">
        <v>0.317999875666843</v>
      </c>
      <c r="E705" t="n">
        <v>-0.334000116442481</v>
      </c>
      <c r="F705" t="n">
        <v>0.0754473339448483</v>
      </c>
      <c r="G705" t="n">
        <v>1.23930741020682</v>
      </c>
      <c r="H705" t="n">
        <v>-0.118382718039055</v>
      </c>
      <c r="I705" t="n">
        <v>0.679000871854922</v>
      </c>
      <c r="J705" t="n">
        <v>0.257696172625732</v>
      </c>
      <c r="K705" t="n">
        <v>0.9850008728917971</v>
      </c>
      <c r="L705" t="n">
        <v>-0.167999533268601</v>
      </c>
      <c r="M705" t="n">
        <v>0.239997480200677</v>
      </c>
      <c r="N705" t="n">
        <v>0.451003077874216</v>
      </c>
      <c r="O705" t="n">
        <v>0.71562037756637</v>
      </c>
      <c r="P705" t="n">
        <v>-0.262961676629441</v>
      </c>
      <c r="Q705" t="n">
        <v>-0.292784834111388</v>
      </c>
    </row>
    <row r="706">
      <c r="A706">
        <f>A705+0.001</f>
        <v/>
      </c>
      <c r="B706" t="n">
        <v>0.16911823144964</v>
      </c>
      <c r="C706" t="n">
        <v>-0.0349953976472129</v>
      </c>
      <c r="D706" t="n">
        <v>0.317999889474298</v>
      </c>
      <c r="E706" t="n">
        <v>-0.33400009812448</v>
      </c>
      <c r="F706" t="n">
        <v>0.069970245751818</v>
      </c>
      <c r="G706" t="n">
        <v>1.27861140988896</v>
      </c>
      <c r="H706" t="n">
        <v>-0.118260275054895</v>
      </c>
      <c r="I706" t="n">
        <v>0.679000853698319</v>
      </c>
      <c r="J706" t="n">
        <v>0.256009134083617</v>
      </c>
      <c r="K706" t="n">
        <v>0.985001146255248</v>
      </c>
      <c r="L706" t="n">
        <v>-0.167998775794805</v>
      </c>
      <c r="M706" t="n">
        <v>0.239986727733013</v>
      </c>
      <c r="N706" t="n">
        <v>0.451004573877141</v>
      </c>
      <c r="O706" t="n">
        <v>0.715395643008337</v>
      </c>
      <c r="P706" t="n">
        <v>-0.26294919517302</v>
      </c>
      <c r="Q706" t="n">
        <v>-0.29267242112398</v>
      </c>
    </row>
    <row r="707">
      <c r="A707">
        <f>A706+0.001</f>
        <v/>
      </c>
      <c r="B707" t="n">
        <v>0.168992465784547</v>
      </c>
      <c r="C707" t="n">
        <v>-0.0349787484089803</v>
      </c>
      <c r="D707" t="n">
        <v>0.317999918152364</v>
      </c>
      <c r="E707" t="n">
        <v>-0.334000073912098</v>
      </c>
      <c r="F707" t="n">
        <v>0.0649195952635674</v>
      </c>
      <c r="G707" t="n">
        <v>1.31748524314366</v>
      </c>
      <c r="H707" t="n">
        <v>-0.118132368710888</v>
      </c>
      <c r="I707" t="n">
        <v>0.6790007642628449</v>
      </c>
      <c r="J707" t="n">
        <v>0.254545445309832</v>
      </c>
      <c r="K707" t="n">
        <v>0.985001360684411</v>
      </c>
      <c r="L707" t="n">
        <v>-0.167997991330826</v>
      </c>
      <c r="M707" t="n">
        <v>0.239975226972876</v>
      </c>
      <c r="N707" t="n">
        <v>0.451005887734994</v>
      </c>
      <c r="O707" t="n">
        <v>0.7151266545582941</v>
      </c>
      <c r="P707" t="n">
        <v>-0.262942713395334</v>
      </c>
      <c r="Q707" t="n">
        <v>-0.292557384600133</v>
      </c>
    </row>
    <row r="708">
      <c r="A708">
        <f>A707+0.001</f>
        <v/>
      </c>
      <c r="B708" t="n">
        <v>0.168807746925002</v>
      </c>
      <c r="C708" t="n">
        <v>-0.0349608902000811</v>
      </c>
      <c r="D708" t="n">
        <v>0.317999961742868</v>
      </c>
      <c r="E708" t="n">
        <v>-0.334000046848414</v>
      </c>
      <c r="F708" t="n">
        <v>0.0603305391263081</v>
      </c>
      <c r="G708" t="n">
        <v>1.35585299242484</v>
      </c>
      <c r="H708" t="n">
        <v>-0.118000057116408</v>
      </c>
      <c r="I708" t="n">
        <v>0.679000624635644</v>
      </c>
      <c r="J708" t="n">
        <v>0.253287400461214</v>
      </c>
      <c r="K708" t="n">
        <v>0.985001485372442</v>
      </c>
      <c r="L708" t="n">
        <v>-0.167997259180468</v>
      </c>
      <c r="M708" t="n">
        <v>0.239964105766407</v>
      </c>
      <c r="N708" t="n">
        <v>0.451006838173777</v>
      </c>
      <c r="O708" t="n">
        <v>0.714791236453646</v>
      </c>
      <c r="P708" t="n">
        <v>-0.262945259172576</v>
      </c>
      <c r="Q708" t="n">
        <v>-0.292439853640869</v>
      </c>
    </row>
    <row r="709">
      <c r="A709">
        <f>A708+0.001</f>
        <v/>
      </c>
      <c r="B709" t="n">
        <v>0.168558748103072</v>
      </c>
      <c r="C709" t="n">
        <v>-0.0349438464134086</v>
      </c>
      <c r="D709" t="n">
        <v>0.31800001868179</v>
      </c>
      <c r="E709" t="n">
        <v>-0.334000019720184</v>
      </c>
      <c r="F709" t="n">
        <v>0.0562223951252591</v>
      </c>
      <c r="G709" t="n">
        <v>1.39363636871073</v>
      </c>
      <c r="H709" t="n">
        <v>-0.117864095532105</v>
      </c>
      <c r="I709" t="n">
        <v>0.679000456587692</v>
      </c>
      <c r="J709" t="n">
        <v>0.252219062670154</v>
      </c>
      <c r="K709" t="n">
        <v>0.985001490780898</v>
      </c>
      <c r="L709" t="n">
        <v>-0.167996669623089</v>
      </c>
      <c r="M709" t="n">
        <v>0.239954698067226</v>
      </c>
      <c r="N709" t="n">
        <v>0.451007245068572</v>
      </c>
      <c r="O709" t="n">
        <v>0.714363157326725</v>
      </c>
      <c r="P709" t="n">
        <v>-0.262959479501597</v>
      </c>
      <c r="Q709" t="n">
        <v>-0.292320126396812</v>
      </c>
    </row>
    <row r="710">
      <c r="A710">
        <f>A709+0.001</f>
        <v/>
      </c>
      <c r="B710" t="n">
        <v>0.168242395725858</v>
      </c>
      <c r="C710" t="n">
        <v>-0.0349301279552702</v>
      </c>
      <c r="D710" t="n">
        <v>0.318000085629193</v>
      </c>
      <c r="E710" t="n">
        <v>-0.333999994871539</v>
      </c>
      <c r="F710" t="n">
        <v>0.0525996580446148</v>
      </c>
      <c r="G710" t="n">
        <v>1.43075720476904</v>
      </c>
      <c r="H710" t="n">
        <v>-0.117724928796182</v>
      </c>
      <c r="I710" t="n">
        <v>0.679000280423347</v>
      </c>
      <c r="J710" t="n">
        <v>0.251325894459603</v>
      </c>
      <c r="K710" t="n">
        <v>0.985001352182004</v>
      </c>
      <c r="L710" t="n">
        <v>-0.167996316460387</v>
      </c>
      <c r="M710" t="n">
        <v>0.23994844185795</v>
      </c>
      <c r="N710" t="n">
        <v>0.451006949299529</v>
      </c>
      <c r="O710" t="n">
        <v>0.7138126360698011</v>
      </c>
      <c r="P710" t="n">
        <v>-0.262987395765442</v>
      </c>
      <c r="Q710" t="n">
        <v>-0.292198597649633</v>
      </c>
    </row>
    <row r="711">
      <c r="A711">
        <f>A710+0.001</f>
        <v/>
      </c>
      <c r="B711" t="n">
        <v>0.167858089921073</v>
      </c>
      <c r="C711" t="n">
        <v>-0.0349226402272416</v>
      </c>
      <c r="D711" t="n">
        <v>0.318000157455568</v>
      </c>
      <c r="E711" t="n">
        <v>-0.333999974089463</v>
      </c>
      <c r="F711" t="n">
        <v>0.0494534676421834</v>
      </c>
      <c r="G711" t="n">
        <v>1.46714018857796</v>
      </c>
      <c r="H711" t="n">
        <v>-0.11758272622042</v>
      </c>
      <c r="I711" t="n">
        <v>0.6790001133404</v>
      </c>
      <c r="J711" t="n">
        <v>0.2505941782372</v>
      </c>
      <c r="K711" t="n">
        <v>0.985001053580708</v>
      </c>
      <c r="L711" t="n">
        <v>-0.167996287612456</v>
      </c>
      <c r="M711" t="n">
        <v>0.239946742152624</v>
      </c>
      <c r="N711" t="n">
        <v>0.451005834573309</v>
      </c>
      <c r="O711" t="n">
        <v>0.713107294372355</v>
      </c>
      <c r="P711" t="n">
        <v>-0.263030199594144</v>
      </c>
      <c r="Q711" t="n">
        <v>-0.292075678150452</v>
      </c>
    </row>
    <row r="712">
      <c r="A712">
        <f>A711+0.001</f>
        <v/>
      </c>
      <c r="B712" t="n">
        <v>0.167407733649079</v>
      </c>
      <c r="C712" t="n">
        <v>-0.0349245507447504</v>
      </c>
      <c r="D712" t="n">
        <v>0.318000227419094</v>
      </c>
      <c r="E712" t="n">
        <v>-0.333999958556802</v>
      </c>
      <c r="F712" t="n">
        <v>0.0467634357910257</v>
      </c>
      <c r="G712" t="n">
        <v>1.50271565772969</v>
      </c>
      <c r="H712" t="n">
        <v>-0.117437450264259</v>
      </c>
      <c r="I712" t="n">
        <v>0.678999968368043</v>
      </c>
      <c r="J712" t="n">
        <v>0.250010372940765</v>
      </c>
      <c r="K712" t="n">
        <v>0.98500059162507</v>
      </c>
      <c r="L712" t="n">
        <v>-0.167996654367368</v>
      </c>
      <c r="M712" t="n">
        <v>0.239950805464596</v>
      </c>
      <c r="N712" t="n">
        <v>0.451003849272924</v>
      </c>
      <c r="O712" t="n">
        <v>0.71221354238972</v>
      </c>
      <c r="P712" t="n">
        <v>-0.263088109210652</v>
      </c>
      <c r="Q712" t="n">
        <v>-0.291951714854584</v>
      </c>
    </row>
    <row r="713">
      <c r="A713">
        <f>A712+0.001</f>
        <v/>
      </c>
      <c r="B713" t="n">
        <v>0.166895569010594</v>
      </c>
      <c r="C713" t="n">
        <v>-0.0349391252015669</v>
      </c>
      <c r="D713" t="n">
        <v>0.318000287554919</v>
      </c>
      <c r="E713" t="n">
        <v>-0.333999948863063</v>
      </c>
      <c r="F713" t="n">
        <v>0.0444997373002904</v>
      </c>
      <c r="G713" t="n">
        <v>1.53742228603616</v>
      </c>
      <c r="H713" t="n">
        <v>-0.117288948153186</v>
      </c>
      <c r="I713" t="n">
        <v>0.678999853887239</v>
      </c>
      <c r="J713" t="n">
        <v>0.249560537260473</v>
      </c>
      <c r="K713" t="n">
        <v>0.984999979030968</v>
      </c>
      <c r="L713" t="n">
        <v>-0.167997460162266</v>
      </c>
      <c r="M713" t="n">
        <v>0.239961456225157</v>
      </c>
      <c r="N713" t="n">
        <v>0.451001025985478</v>
      </c>
      <c r="O713" t="n">
        <v>0.711098331511185</v>
      </c>
      <c r="P713" t="n">
        <v>-0.263160302938623</v>
      </c>
      <c r="Q713" t="n">
        <v>-0.291826918952383</v>
      </c>
    </row>
    <row r="714">
      <c r="A714">
        <f>A713+0.001</f>
        <v/>
      </c>
      <c r="B714" t="n">
        <v>0.166327842775262</v>
      </c>
      <c r="C714" t="n">
        <v>-0.0349695441573174</v>
      </c>
      <c r="D714" t="n">
        <v>0.318000329279046</v>
      </c>
      <c r="E714" t="n">
        <v>-0.333999945059851</v>
      </c>
      <c r="F714" t="n">
        <v>0.0426253601103617</v>
      </c>
      <c r="G714" t="n">
        <v>1.57120950458045</v>
      </c>
      <c r="H714" t="n">
        <v>-0.11713705489355</v>
      </c>
      <c r="I714" t="n">
        <v>0.67899977368465</v>
      </c>
      <c r="J714" t="n">
        <v>0.249229918756023</v>
      </c>
      <c r="K714" t="n">
        <v>0.984999247002969</v>
      </c>
      <c r="L714" t="n">
        <v>-0.16799871001082</v>
      </c>
      <c r="M714" t="n">
        <v>0.239978949415667</v>
      </c>
      <c r="N714" t="n">
        <v>0.450997496108723</v>
      </c>
      <c r="O714" t="n">
        <v>0.7097311567425399</v>
      </c>
      <c r="P714" t="n">
        <v>-0.263244940985241</v>
      </c>
      <c r="Q714" t="n">
        <v>-0.2917013058103</v>
      </c>
    </row>
    <row r="715">
      <c r="A715">
        <f>A714+0.001</f>
        <v/>
      </c>
      <c r="B715" t="n">
        <v>0.165712343562177</v>
      </c>
      <c r="C715" t="n">
        <v>-0.0350187160922398</v>
      </c>
      <c r="D715" t="n">
        <v>0.318000344186787</v>
      </c>
      <c r="E715" t="n">
        <v>-0.333999946746308</v>
      </c>
      <c r="F715" t="n">
        <v>0.0410984025532869</v>
      </c>
      <c r="G715" t="n">
        <v>1.60403950768682</v>
      </c>
      <c r="H715" t="n">
        <v>-0.116981695759965</v>
      </c>
      <c r="I715" t="n">
        <v>0.678999727450414</v>
      </c>
      <c r="J715" t="n">
        <v>0.249002769472839</v>
      </c>
      <c r="K715" t="n">
        <v>0.984998446139242</v>
      </c>
      <c r="L715" t="n">
        <v>-0.168000361858388</v>
      </c>
      <c r="M715" t="n">
        <v>0.240002796662189</v>
      </c>
      <c r="N715" t="n">
        <v>0.450993496914318</v>
      </c>
      <c r="O715" t="n">
        <v>0.708086147312058</v>
      </c>
      <c r="P715" t="n">
        <v>-0.263339278753196</v>
      </c>
      <c r="Q715" t="n">
        <v>-0.291574649050286</v>
      </c>
    </row>
    <row r="716">
      <c r="A716">
        <f>A715+0.001</f>
        <v/>
      </c>
      <c r="B716" t="n">
        <v>0.165057866829824</v>
      </c>
      <c r="C716" t="n">
        <v>-0.0350891046728381</v>
      </c>
      <c r="D716" t="n">
        <v>0.318000325000384</v>
      </c>
      <c r="E716" t="n">
        <v>-0.333999953170335</v>
      </c>
      <c r="F716" t="n">
        <v>0.0398743047368472</v>
      </c>
      <c r="G716" t="n">
        <v>1.63588870253377</v>
      </c>
      <c r="H716" t="n">
        <v>-0.116822975843821</v>
      </c>
      <c r="I716" t="n">
        <v>0.678999711603124</v>
      </c>
      <c r="J716" t="n">
        <v>0.248862409010928</v>
      </c>
      <c r="K716" t="n">
        <v>0.984997645373397</v>
      </c>
      <c r="L716" t="n">
        <v>-0.168002321209427</v>
      </c>
      <c r="M716" t="n">
        <v>0.240031624765792</v>
      </c>
      <c r="N716" t="n">
        <v>0.450989368696973</v>
      </c>
      <c r="O716" t="n">
        <v>0.706144053910076</v>
      </c>
      <c r="P716" t="n">
        <v>-0.263439865274351</v>
      </c>
      <c r="Q716" t="n">
        <v>-0.291446450665909</v>
      </c>
    </row>
    <row r="717">
      <c r="A717">
        <f>A716+0.001</f>
        <v/>
      </c>
      <c r="B717" t="n">
        <v>0.164373668482269</v>
      </c>
      <c r="C717" t="n">
        <v>-0.0351825880968355</v>
      </c>
      <c r="D717" t="n">
        <v>0.318000266594753</v>
      </c>
      <c r="E717" t="n">
        <v>-0.333999963333198</v>
      </c>
      <c r="F717" t="n">
        <v>0.0389079107490604</v>
      </c>
      <c r="G717" t="n">
        <v>1.66674847651463</v>
      </c>
      <c r="H717" t="n">
        <v>-0.116661244226331</v>
      </c>
      <c r="I717" t="n">
        <v>0.678999720312384</v>
      </c>
      <c r="J717" t="n">
        <v>0.248791520267318</v>
      </c>
      <c r="K717" t="n">
        <v>0.984996928634285</v>
      </c>
      <c r="L717" t="n">
        <v>-0.168004440302964</v>
      </c>
      <c r="M717" t="n">
        <v>0.240063085683557</v>
      </c>
      <c r="N717" t="n">
        <v>0.4509855401935</v>
      </c>
      <c r="O717" t="n">
        <v>0.70389392955536</v>
      </c>
      <c r="P717" t="n">
        <v>-0.26354280995496</v>
      </c>
      <c r="Q717" t="n">
        <v>-0.291315929896213</v>
      </c>
    </row>
    <row r="718">
      <c r="A718">
        <f>A717+0.001</f>
        <v/>
      </c>
      <c r="B718" t="n">
        <v>0.163668963023135</v>
      </c>
      <c r="C718" t="n">
        <v>-0.0353003659164039</v>
      </c>
      <c r="D718" t="n">
        <v>0.31800016700678</v>
      </c>
      <c r="E718" t="n">
        <v>-0.333999976087968</v>
      </c>
      <c r="F718" t="n">
        <v>0.0381552771859084</v>
      </c>
      <c r="G718" t="n">
        <v>1.69662518523374</v>
      </c>
      <c r="H718" t="n">
        <v>-0.116497121925383</v>
      </c>
      <c r="I718" t="n">
        <v>0.678999746589147</v>
      </c>
      <c r="J718" t="n">
        <v>0.248772634506388</v>
      </c>
      <c r="K718" t="n">
        <v>0.984996389094496</v>
      </c>
      <c r="L718" t="n">
        <v>-0.168006522890725</v>
      </c>
      <c r="M718" t="n">
        <v>0.240093835025014</v>
      </c>
      <c r="N718" t="n">
        <v>0.450982501316114</v>
      </c>
      <c r="O718" t="n">
        <v>0.70133431199403</v>
      </c>
      <c r="P718" t="n">
        <v>-0.263644091352792</v>
      </c>
      <c r="Q718" t="n">
        <v>-0.29118203433727</v>
      </c>
    </row>
    <row r="719">
      <c r="A719">
        <f>A718+0.001</f>
        <v/>
      </c>
      <c r="B719" t="n">
        <v>0.162952509330495</v>
      </c>
      <c r="C719" t="n">
        <v>-0.0354429237009109</v>
      </c>
      <c r="D719" t="n">
        <v>0.318000028315488</v>
      </c>
      <c r="E719" t="n">
        <v>-0.333999990225631</v>
      </c>
      <c r="F719" t="n">
        <v>0.0375751679753109</v>
      </c>
      <c r="G719" t="n">
        <v>1.7255393073896</v>
      </c>
      <c r="H719" t="n">
        <v>-0.116331486767091</v>
      </c>
      <c r="I719" t="n">
        <v>0.678999783324939</v>
      </c>
      <c r="J719" t="n">
        <v>0.248788742902509</v>
      </c>
      <c r="K719" t="n">
        <v>0.984996121121127</v>
      </c>
      <c r="L719" t="n">
        <v>-0.168008335290545</v>
      </c>
      <c r="M719" t="n">
        <v>0.240119592047533</v>
      </c>
      <c r="N719" t="n">
        <v>0.45098076337953</v>
      </c>
      <c r="O719" t="n">
        <v>0.698473750241862</v>
      </c>
      <c r="P719" t="n">
        <v>-0.263739875224234</v>
      </c>
      <c r="Q719" t="n">
        <v>-0.291043476161471</v>
      </c>
    </row>
    <row r="720">
      <c r="A720">
        <f>A719+0.001</f>
        <v/>
      </c>
      <c r="B720" t="n">
        <v>0.16223230920371</v>
      </c>
      <c r="C720" t="n">
        <v>-0.035610058740983</v>
      </c>
      <c r="D720" t="n">
        <v>0.317999857270519</v>
      </c>
      <c r="E720" t="n">
        <v>-0.334000004546119</v>
      </c>
      <c r="F720" t="n">
        <v>0.0371302016809174</v>
      </c>
      <c r="G720" t="n">
        <v>1.75352376668973</v>
      </c>
      <c r="H720" t="n">
        <v>-0.116165414522884</v>
      </c>
      <c r="I720" t="n">
        <v>0.67899982418045</v>
      </c>
      <c r="J720" t="n">
        <v>0.248823961817863</v>
      </c>
      <c r="K720" t="n">
        <v>0.984996210322636</v>
      </c>
      <c r="L720" t="n">
        <v>-0.16800962385216</v>
      </c>
      <c r="M720" t="n">
        <v>0.240135288007613</v>
      </c>
      <c r="N720" t="n">
        <v>0.450980808344061</v>
      </c>
      <c r="O720" t="n">
        <v>0.695330574979488</v>
      </c>
      <c r="P720" t="n">
        <v>-0.263826807364202</v>
      </c>
      <c r="Q720" t="n">
        <v>-0.290898793822246</v>
      </c>
    </row>
    <row r="721">
      <c r="A721">
        <f>A720+0.001</f>
        <v/>
      </c>
      <c r="B721" t="n">
        <v>0.161515424335922</v>
      </c>
      <c r="C721" t="n">
        <v>-0.0358009618010918</v>
      </c>
      <c r="D721" t="n">
        <v>0.317999665547809</v>
      </c>
      <c r="E721" t="n">
        <v>-0.334000017914526</v>
      </c>
      <c r="F721" t="n">
        <v>0.0367876423592368</v>
      </c>
      <c r="G721" t="n">
        <v>1.78062147918716</v>
      </c>
      <c r="H721" t="n">
        <v>-0.116000082740217</v>
      </c>
      <c r="I721" t="n">
        <v>0.678999864249371</v>
      </c>
      <c r="J721" t="n">
        <v>0.248864178198881</v>
      </c>
      <c r="K721" t="n">
        <v>0.984996722380439</v>
      </c>
      <c r="L721" t="n">
        <v>-0.168010138308809</v>
      </c>
      <c r="M721" t="n">
        <v>0.240135301902178</v>
      </c>
      <c r="N721" t="n">
        <v>0.450983030043193</v>
      </c>
      <c r="O721" t="n">
        <v>0.691931887464409</v>
      </c>
      <c r="P721" t="n">
        <v>-0.263902250482542</v>
      </c>
      <c r="Q721" t="n">
        <v>-0.290746435922757</v>
      </c>
    </row>
    <row r="722">
      <c r="A722">
        <f>A721+0.001</f>
        <v/>
      </c>
      <c r="B722" t="n">
        <v>0.160807899722103</v>
      </c>
      <c r="C722" t="n">
        <v>-0.0360143423036794</v>
      </c>
      <c r="D722" t="n">
        <v>0.317999469526061</v>
      </c>
      <c r="E722" t="n">
        <v>-0.334000029305079</v>
      </c>
      <c r="F722" t="n">
        <v>0.0365198466856901</v>
      </c>
      <c r="G722" t="n">
        <v>1.80688224150324</v>
      </c>
      <c r="H722" t="n">
        <v>-0.115836649953157</v>
      </c>
      <c r="I722" t="n">
        <v>0.6789999004520469</v>
      </c>
      <c r="J722" t="n">
        <v>0.248897608130925</v>
      </c>
      <c r="K722" t="n">
        <v>0.98499769163432</v>
      </c>
      <c r="L722" t="n">
        <v>-0.168009659740654</v>
      </c>
      <c r="M722" t="n">
        <v>0.240113773741674</v>
      </c>
      <c r="N722" t="n">
        <v>0.450987671776991</v>
      </c>
      <c r="O722" t="n">
        <v>0.688311827336158</v>
      </c>
      <c r="P722" t="n">
        <v>-0.263964442681304</v>
      </c>
      <c r="Q722" t="n">
        <v>-0.290584860442273</v>
      </c>
    </row>
    <row r="723">
      <c r="A723">
        <f>A722+0.001</f>
        <v/>
      </c>
      <c r="B723" t="n">
        <v>0.160114768538337</v>
      </c>
      <c r="C723" t="n">
        <v>-0.0362485788919031</v>
      </c>
      <c r="D723" t="n">
        <v>0.317999289507056</v>
      </c>
      <c r="E723" t="n">
        <v>-0.334000037836783</v>
      </c>
      <c r="F723" t="n">
        <v>0.0363043972895755</v>
      </c>
      <c r="G723" t="n">
        <v>1.83235912716074</v>
      </c>
      <c r="H723" t="n">
        <v>-0.115676127089071</v>
      </c>
      <c r="I723" t="n">
        <v>0.678999931643097</v>
      </c>
      <c r="J723" t="n">
        <v>0.248915213921911</v>
      </c>
      <c r="K723" t="n">
        <v>0.984999110623446</v>
      </c>
      <c r="L723" t="n">
        <v>-0.168008031107761</v>
      </c>
      <c r="M723" t="n">
        <v>0.240064976421191</v>
      </c>
      <c r="N723" t="n">
        <v>0.450994765870544</v>
      </c>
      <c r="O723" t="n">
        <v>0.684509267104306</v>
      </c>
      <c r="P723" t="n">
        <v>-0.264012566078963</v>
      </c>
      <c r="Q723" t="n">
        <v>-0.290412640488349</v>
      </c>
    </row>
    <row r="724">
      <c r="A724">
        <f>A723+0.001</f>
        <v/>
      </c>
      <c r="B724" t="n">
        <v>0.15944010687267</v>
      </c>
      <c r="C724" t="n">
        <v>-0.0365018750402893</v>
      </c>
      <c r="D724" t="n">
        <v>0.317999148346795</v>
      </c>
      <c r="E724" t="n">
        <v>-0.334000042804895</v>
      </c>
      <c r="F724" t="n">
        <v>0.0361239643281722</v>
      </c>
      <c r="G724" t="n">
        <v>1.85710460164275</v>
      </c>
      <c r="H724" t="n">
        <v>-0.115519259432094</v>
      </c>
      <c r="I724" t="n">
        <v>0.67899995844547</v>
      </c>
      <c r="J724" t="n">
        <v>0.24891094119669</v>
      </c>
      <c r="K724" t="n">
        <v>0.985000921934656</v>
      </c>
      <c r="L724" t="n">
        <v>-0.168005187599316</v>
      </c>
      <c r="M724" t="n">
        <v>0.23998371908222</v>
      </c>
      <c r="N724" t="n">
        <v>0.451004081645902</v>
      </c>
      <c r="O724" t="n">
        <v>0.680565159195136</v>
      </c>
      <c r="P724" t="n">
        <v>-0.264046725572221</v>
      </c>
      <c r="Q724" t="n">
        <v>-0.290228567540497</v>
      </c>
    </row>
    <row r="725">
      <c r="A725">
        <f>A724+0.001</f>
        <v/>
      </c>
      <c r="B725" t="n">
        <v>0.158787106564556</v>
      </c>
      <c r="C725" t="n">
        <v>-0.0367724003207244</v>
      </c>
      <c r="D725" t="n">
        <v>0.317999069521248</v>
      </c>
      <c r="E725" t="n">
        <v>-0.33400004371173</v>
      </c>
      <c r="F725" t="n">
        <v>0.0359659441731934</v>
      </c>
      <c r="G725" t="n">
        <v>1.88116659949761</v>
      </c>
      <c r="H725" t="n">
        <v>-0.115366436515584</v>
      </c>
      <c r="I725" t="n">
        <v>0.678999982848683</v>
      </c>
      <c r="J725" t="n">
        <v>0.248881755662451</v>
      </c>
      <c r="K725" t="n">
        <v>0.985003013743484</v>
      </c>
      <c r="L725" t="n">
        <v>-0.168001183480251</v>
      </c>
      <c r="M725" t="n">
        <v>0.239865748761367</v>
      </c>
      <c r="N725" t="n">
        <v>0.451015088568126</v>
      </c>
      <c r="O725" t="n">
        <v>0.676519817614011</v>
      </c>
      <c r="P725" t="n">
        <v>-0.264067847840453</v>
      </c>
      <c r="Q725" t="n">
        <v>-0.290031744190997</v>
      </c>
    </row>
    <row r="726">
      <c r="A726">
        <f>A725+0.001</f>
        <v/>
      </c>
      <c r="B726" t="n">
        <v>0.15815813983682</v>
      </c>
      <c r="C726" t="n">
        <v>-0.0370584015364052</v>
      </c>
      <c r="D726" t="n">
        <v>0.317999074716734</v>
      </c>
      <c r="E726" t="n">
        <v>-0.334000040298625</v>
      </c>
      <c r="F726" t="n">
        <v>0.0358219264687361</v>
      </c>
      <c r="G726" t="n">
        <v>1.90458482653414</v>
      </c>
      <c r="H726" t="n">
        <v>-0.115217643818695</v>
      </c>
      <c r="I726" t="n">
        <v>0.679000007629818</v>
      </c>
      <c r="J726" t="n">
        <v>0.248827478000558</v>
      </c>
      <c r="K726" t="n">
        <v>0.985005220323201</v>
      </c>
      <c r="L726" t="n">
        <v>-0.167996211787295</v>
      </c>
      <c r="M726" t="n">
        <v>0.239708114206691</v>
      </c>
      <c r="N726" t="n">
        <v>0.451026940957879</v>
      </c>
      <c r="O726" t="n">
        <v>0.672410438803509</v>
      </c>
      <c r="P726" t="n">
        <v>-0.264077518334987</v>
      </c>
      <c r="Q726" t="n">
        <v>-0.289821659723515</v>
      </c>
    </row>
    <row r="727">
      <c r="A727">
        <f>A726+0.001</f>
        <v/>
      </c>
      <c r="B727" t="n">
        <v>0.157554798703122</v>
      </c>
      <c r="C727" t="n">
        <v>-0.037358273426464</v>
      </c>
      <c r="D727" t="n">
        <v>0.317999181105404</v>
      </c>
      <c r="E727" t="n">
        <v>-0.334000032578754</v>
      </c>
      <c r="F727" t="n">
        <v>0.0356870403336924</v>
      </c>
      <c r="G727" t="n">
        <v>1.92738755399238</v>
      </c>
      <c r="H727" t="n">
        <v>-0.115072464149087</v>
      </c>
      <c r="I727" t="n">
        <v>0.679000035671097</v>
      </c>
      <c r="J727" t="n">
        <v>0.248750433527883</v>
      </c>
      <c r="K727" t="n">
        <v>0.985007328524942</v>
      </c>
      <c r="L727" t="n">
        <v>-0.167990613218033</v>
      </c>
      <c r="M727" t="n">
        <v>0.239509456821416</v>
      </c>
      <c r="N727" t="n">
        <v>0.451038489518717</v>
      </c>
      <c r="O727" t="n">
        <v>0.668269148069526</v>
      </c>
      <c r="P727" t="n">
        <v>-0.264077778620456</v>
      </c>
      <c r="Q727" t="n">
        <v>-0.289598242977685</v>
      </c>
    </row>
    <row r="728">
      <c r="A728">
        <f>A727+0.001</f>
        <v/>
      </c>
      <c r="B728" t="n">
        <v>0.15697790332438</v>
      </c>
      <c r="C728" t="n">
        <v>-0.0376705850545543</v>
      </c>
      <c r="D728" t="n">
        <v>0.3179993985343</v>
      </c>
      <c r="E728" t="n">
        <v>-0.334000020868019</v>
      </c>
      <c r="F728" t="n">
        <v>0.0355592288371283</v>
      </c>
      <c r="G728" t="n">
        <v>1.94958915662675</v>
      </c>
      <c r="H728" t="n">
        <v>-0.114930128679131</v>
      </c>
      <c r="I728" t="n">
        <v>0.679000069256908</v>
      </c>
      <c r="J728" t="n">
        <v>0.248654949729016</v>
      </c>
      <c r="K728" t="n">
        <v>0.9850090907933881</v>
      </c>
      <c r="L728" t="n">
        <v>-0.167984870935645</v>
      </c>
      <c r="M728" t="n">
        <v>0.239270199032481</v>
      </c>
      <c r="N728" t="n">
        <v>0.451048322979849</v>
      </c>
      <c r="O728" t="n">
        <v>0.664121799435337</v>
      </c>
      <c r="P728" t="n">
        <v>-0.264070908003772</v>
      </c>
      <c r="Q728" t="n">
        <v>-0.28936188805218</v>
      </c>
    </row>
    <row r="729">
      <c r="A729">
        <f>A728+0.001</f>
        <v/>
      </c>
      <c r="B729" t="n">
        <v>0.156427484531701</v>
      </c>
      <c r="C729" t="n">
        <v>-0.0379940642132636</v>
      </c>
      <c r="D729" t="n">
        <v>0.317999726914055</v>
      </c>
      <c r="E729" t="n">
        <v>-0.334000005808908</v>
      </c>
      <c r="F729" t="n">
        <v>0.0354384990885607</v>
      </c>
      <c r="G729" t="n">
        <v>1.97118861142347</v>
      </c>
      <c r="H729" t="n">
        <v>-0.114789609263176</v>
      </c>
      <c r="I729" t="n">
        <v>0.679000109435417</v>
      </c>
      <c r="J729" t="n">
        <v>0.248546748294897</v>
      </c>
      <c r="K729" t="n">
        <v>0.985010244690082</v>
      </c>
      <c r="L729" t="n">
        <v>-0.167979588817676</v>
      </c>
      <c r="M729" t="n">
        <v>0.238992609462945</v>
      </c>
      <c r="N729" t="n">
        <v>0.451054840465869</v>
      </c>
      <c r="O729" t="n">
        <v>0.659987665827194</v>
      </c>
      <c r="P729" t="n">
        <v>-0.264059212211524</v>
      </c>
      <c r="Q729" t="n">
        <v>-0.289113450026053</v>
      </c>
    </row>
    <row r="730">
      <c r="A730">
        <f>A729+0.001</f>
        <v/>
      </c>
      <c r="B730" t="n">
        <v>0.155902754765917</v>
      </c>
      <c r="C730" t="n">
        <v>-0.0383275472773198</v>
      </c>
      <c r="D730" t="n">
        <v>0.318000154132147</v>
      </c>
      <c r="E730" t="n">
        <v>-0.333999988380457</v>
      </c>
      <c r="F730" t="n">
        <v>0.0353261932103869</v>
      </c>
      <c r="G730" t="n">
        <v>1.99216911863195</v>
      </c>
      <c r="H730" t="n">
        <v>-0.11464973692653</v>
      </c>
      <c r="I730" t="n">
        <v>0.679000155525293</v>
      </c>
      <c r="J730" t="n">
        <v>0.248432287516392</v>
      </c>
      <c r="K730" t="n">
        <v>0.985010538182038</v>
      </c>
      <c r="L730" t="n">
        <v>-0.167975451909948</v>
      </c>
      <c r="M730" t="n">
        <v>0.238680735808696</v>
      </c>
      <c r="N730" t="n">
        <v>0.451056351936015</v>
      </c>
      <c r="O730" t="n">
        <v>0.655880046040358</v>
      </c>
      <c r="P730" t="n">
        <v>-0.264044838506272</v>
      </c>
      <c r="Q730" t="n">
        <v>-0.288854210185589</v>
      </c>
    </row>
    <row r="731">
      <c r="A731">
        <f>A730+0.001</f>
        <v/>
      </c>
      <c r="B731" t="n">
        <v>0.155402087247049</v>
      </c>
      <c r="C731" t="n">
        <v>-0.0386699054916516</v>
      </c>
      <c r="D731" t="n">
        <v>0.318000654827429</v>
      </c>
      <c r="E731" t="n">
        <v>-0.333999969886472</v>
      </c>
      <c r="F731" t="n">
        <v>0.0352243219658348</v>
      </c>
      <c r="G731" t="n">
        <v>2.01249893354312</v>
      </c>
      <c r="H731" t="n">
        <v>-0.114509327984149</v>
      </c>
      <c r="I731" t="n">
        <v>0.679000204836736</v>
      </c>
      <c r="J731" t="n">
        <v>0.248318114297552</v>
      </c>
      <c r="K731" t="n">
        <v>0.985009759168623</v>
      </c>
      <c r="L731" t="n">
        <v>-0.167973169461087</v>
      </c>
      <c r="M731" t="n">
        <v>0.238340208560048</v>
      </c>
      <c r="N731" t="n">
        <v>0.45105120045554</v>
      </c>
      <c r="O731" t="n">
        <v>0.651807700086976</v>
      </c>
      <c r="P731" t="n">
        <v>-0.264029631736639</v>
      </c>
      <c r="Q731" t="n">
        <v>-0.288585812889689</v>
      </c>
    </row>
    <row r="732">
      <c r="A732">
        <f>A731+0.001</f>
        <v/>
      </c>
      <c r="B732" t="n">
        <v>0.154923024460831</v>
      </c>
      <c r="C732" t="n">
        <v>-0.0390199606545726</v>
      </c>
      <c r="D732" t="n">
        <v>0.318001190340611</v>
      </c>
      <c r="E732" t="n">
        <v>-0.333999951914458</v>
      </c>
      <c r="F732" t="n">
        <v>0.0351349965706407</v>
      </c>
      <c r="G732" t="n">
        <v>2.03213340843694</v>
      </c>
      <c r="H732" t="n">
        <v>-0.114367299791003</v>
      </c>
      <c r="I732" t="n">
        <v>0.67900025265821</v>
      </c>
      <c r="J732" t="n">
        <v>0.248210281656827</v>
      </c>
      <c r="K732" t="n">
        <v>0.98500776693467</v>
      </c>
      <c r="L732" t="n">
        <v>-0.16797340281238</v>
      </c>
      <c r="M732" t="n">
        <v>0.237977930116532</v>
      </c>
      <c r="N732" t="n">
        <v>0.451037896539386</v>
      </c>
      <c r="O732" t="n">
        <v>0.647776919907572</v>
      </c>
      <c r="P732" t="n">
        <v>-0.264015040096099</v>
      </c>
      <c r="Q732" t="n">
        <v>-0.288310178777089</v>
      </c>
    </row>
    <row r="733">
      <c r="A733">
        <f>A732+0.001</f>
        <v/>
      </c>
      <c r="B733" t="n">
        <v>0.154462334041211</v>
      </c>
      <c r="C733" t="n">
        <v>-0.0393764036315462</v>
      </c>
      <c r="D733" t="n">
        <v>0.318001710094506</v>
      </c>
      <c r="E733" t="n">
        <v>-0.333999936259239</v>
      </c>
      <c r="F733" t="n">
        <v>0.0350599846696809</v>
      </c>
      <c r="G733" t="n">
        <v>2.05101814376507</v>
      </c>
      <c r="H733" t="n">
        <v>-0.114222762057511</v>
      </c>
      <c r="I733" t="n">
        <v>0.679000292537049</v>
      </c>
      <c r="J733" t="n">
        <v>0.248113877542761</v>
      </c>
      <c r="K733" t="n">
        <v>0.985004522517374</v>
      </c>
      <c r="L733" t="n">
        <v>-0.167976682454376</v>
      </c>
      <c r="M733" t="n">
        <v>0.237601673412714</v>
      </c>
      <c r="N733" t="n">
        <v>0.45101525179224</v>
      </c>
      <c r="O733" t="n">
        <v>0.643793960016092</v>
      </c>
      <c r="P733" t="n">
        <v>-0.264002073479887</v>
      </c>
      <c r="Q733" t="n">
        <v>-0.288029401318535</v>
      </c>
    </row>
    <row r="734">
      <c r="A734">
        <f>A733+0.001</f>
        <v/>
      </c>
      <c r="B734" t="n">
        <v>0.154016123662956</v>
      </c>
      <c r="C734" t="n">
        <v>-0.0397377281682412</v>
      </c>
      <c r="D734" t="n">
        <v>0.318002154556701</v>
      </c>
      <c r="E734" t="n">
        <v>-0.333999924808205</v>
      </c>
      <c r="F734" t="n">
        <v>0.0350004043485659</v>
      </c>
      <c r="G734" t="n">
        <v>2.06909304398252</v>
      </c>
      <c r="H734" t="n">
        <v>-0.114075075406481</v>
      </c>
      <c r="I734" t="n">
        <v>0.679000316854361</v>
      </c>
      <c r="J734" t="n">
        <v>0.248032695752066</v>
      </c>
      <c r="K734" t="n">
        <v>0.985000114452141</v>
      </c>
      <c r="L734" t="n">
        <v>-0.167983320542747</v>
      </c>
      <c r="M734" t="n">
        <v>0.237219621412785</v>
      </c>
      <c r="N734" t="n">
        <v>0.450982497053902</v>
      </c>
      <c r="O734" t="n">
        <v>0.639867500704558</v>
      </c>
      <c r="P734" t="n">
        <v>-0.26399131184495</v>
      </c>
      <c r="Q734" t="n">
        <v>-0.287745635573211</v>
      </c>
    </row>
    <row r="735">
      <c r="A735">
        <f>A734+0.001</f>
        <v/>
      </c>
      <c r="B735" t="n">
        <v>0.15358001802492</v>
      </c>
      <c r="C735" t="n">
        <v>-0.0401021901199135</v>
      </c>
      <c r="D735" t="n">
        <v>0.318002459798267</v>
      </c>
      <c r="E735" t="n">
        <v>-0.33399991938927</v>
      </c>
      <c r="F735" t="n">
        <v>0.0349565570780721</v>
      </c>
      <c r="G735" t="n">
        <v>2.08629697830955</v>
      </c>
      <c r="H735" t="n">
        <v>-0.113923874581856</v>
      </c>
      <c r="I735" t="n">
        <v>0.67900031766421</v>
      </c>
      <c r="J735" t="n">
        <v>0.247969062352135</v>
      </c>
      <c r="K735" t="n">
        <v>0.984994776112262</v>
      </c>
      <c r="L735" t="n">
        <v>-0.167993326865081</v>
      </c>
      <c r="M735" t="n">
        <v>0.236839883525389</v>
      </c>
      <c r="N735" t="n">
        <v>0.450939369734019</v>
      </c>
      <c r="O735" t="n">
        <v>0.636010800071387</v>
      </c>
      <c r="P735" t="n">
        <v>-0.263982956337465</v>
      </c>
      <c r="Q735" t="n">
        <v>-0.287460989025609</v>
      </c>
    </row>
    <row r="736">
      <c r="A736">
        <f>A735+0.001</f>
        <v/>
      </c>
      <c r="B736" t="n">
        <v>0.153149392020368</v>
      </c>
      <c r="C736" t="n">
        <v>-0.040467798604232</v>
      </c>
      <c r="D736" t="n">
        <v>0.318002563492125</v>
      </c>
      <c r="E736" t="n">
        <v>-0.333999921587739</v>
      </c>
      <c r="F736" t="n">
        <v>0.0349278885393788</v>
      </c>
      <c r="G736" t="n">
        <v>2.10257267351957</v>
      </c>
      <c r="H736" t="n">
        <v>-0.113769058268013</v>
      </c>
      <c r="I736" t="n">
        <v>0.679000287735821</v>
      </c>
      <c r="J736" t="n">
        <v>0.247923814031454</v>
      </c>
      <c r="K736" t="n">
        <v>0.984988890963626</v>
      </c>
      <c r="L736" t="n">
        <v>-0.168006337425587</v>
      </c>
      <c r="M736" t="n">
        <v>0.236470026949812</v>
      </c>
      <c r="N736" t="n">
        <v>0.450886156404913</v>
      </c>
      <c r="O736" t="n">
        <v>0.632243213817177</v>
      </c>
      <c r="P736" t="n">
        <v>-0.263976912462595</v>
      </c>
      <c r="Q736" t="n">
        <v>-0.287177424086927</v>
      </c>
    </row>
    <row r="737">
      <c r="A737">
        <f>A736+0.001</f>
        <v/>
      </c>
      <c r="B737" t="n">
        <v>0.15271964627883</v>
      </c>
      <c r="C737" t="n">
        <v>-0.0408323409995776</v>
      </c>
      <c r="D737" t="n">
        <v>0.318002412005728</v>
      </c>
      <c r="E737" t="n">
        <v>-0.333999932543847</v>
      </c>
      <c r="F737" t="n">
        <v>0.0349130567924714</v>
      </c>
      <c r="G737" t="n">
        <v>2.11787142639624</v>
      </c>
      <c r="H737" t="n">
        <v>-0.113610750712793</v>
      </c>
      <c r="I737" t="n">
        <v>0.679000221708098</v>
      </c>
      <c r="J737" t="n">
        <v>0.247896410397053</v>
      </c>
      <c r="K737" t="n">
        <v>0.9849829825824</v>
      </c>
      <c r="L737" t="n">
        <v>-0.168021565233084</v>
      </c>
      <c r="M737" t="n">
        <v>0.236116659889781</v>
      </c>
      <c r="N737" t="n">
        <v>0.450823680284678</v>
      </c>
      <c r="O737" t="n">
        <v>0.628590825641413</v>
      </c>
      <c r="P737" t="n">
        <v>-0.263972892402941</v>
      </c>
      <c r="Q737" t="n">
        <v>-0.28689668004601</v>
      </c>
    </row>
    <row r="738">
      <c r="A738">
        <f>A737+0.001</f>
        <v/>
      </c>
      <c r="B738" t="n">
        <v>0.152286505473846</v>
      </c>
      <c r="C738" t="n">
        <v>-0.0411934386526283</v>
      </c>
      <c r="D738" t="n">
        <v>0.318001968051113</v>
      </c>
      <c r="E738" t="n">
        <v>-0.333999952748188</v>
      </c>
      <c r="F738" t="n">
        <v>0.034910081020246</v>
      </c>
      <c r="G738" t="n">
        <v>2.13215722525775</v>
      </c>
      <c r="H738" t="n">
        <v>-0.113449242757173</v>
      </c>
      <c r="I738" t="n">
        <v>0.6790001172407431</v>
      </c>
      <c r="J738" t="n">
        <v>0.247885151741201</v>
      </c>
      <c r="K738" t="n">
        <v>0.984977687262949</v>
      </c>
      <c r="L738" t="n">
        <v>-0.168037782342601</v>
      </c>
      <c r="M738" t="n">
        <v>0.23578509917029</v>
      </c>
      <c r="N738" t="n">
        <v>0.450753229014712</v>
      </c>
      <c r="O738" t="n">
        <v>0.625086034823982</v>
      </c>
      <c r="P738" t="n">
        <v>-0.263970522792327</v>
      </c>
      <c r="Q738" t="n">
        <v>-0.286620219209748</v>
      </c>
    </row>
    <row r="739">
      <c r="A739">
        <f>A738+0.001</f>
        <v/>
      </c>
      <c r="B739" t="n">
        <v>0.151846316413676</v>
      </c>
      <c r="C739" t="n">
        <v>-0.0415486253756976</v>
      </c>
      <c r="D739" t="n">
        <v>0.318001218181305</v>
      </c>
      <c r="E739" t="n">
        <v>-0.333999981856896</v>
      </c>
      <c r="F739" t="n">
        <v>0.0349165413057037</v>
      </c>
      <c r="G739" t="n">
        <v>2.14540991483367</v>
      </c>
      <c r="H739" t="n">
        <v>-0.113284921733001</v>
      </c>
      <c r="I739" t="n">
        <v>0.678999976028772</v>
      </c>
      <c r="J739" t="n">
        <v>0.247887467756308</v>
      </c>
      <c r="K739" t="n">
        <v>0.984973708465413</v>
      </c>
      <c r="L739" t="n">
        <v>-0.168053340583345</v>
      </c>
      <c r="M739" t="n">
        <v>0.235479147140633</v>
      </c>
      <c r="N739" t="n">
        <v>0.450676425809866</v>
      </c>
      <c r="O739" t="n">
        <v>0.621766082557466</v>
      </c>
      <c r="P739" t="n">
        <v>-0.263969444760374</v>
      </c>
      <c r="Q739" t="n">
        <v>-0.286349198370131</v>
      </c>
    </row>
    <row r="740">
      <c r="A740">
        <f>A739+0.001</f>
        <v/>
      </c>
      <c r="B740" t="n">
        <v>0.151396321599788</v>
      </c>
      <c r="C740" t="n">
        <v>-0.041895437259231</v>
      </c>
      <c r="D740" t="n">
        <v>0.318000179288078</v>
      </c>
      <c r="E740" t="n">
        <v>-0.334000018551549</v>
      </c>
      <c r="F740" t="n">
        <v>0.0349298003253605</v>
      </c>
      <c r="G740" t="n">
        <v>2.15762712322786</v>
      </c>
      <c r="H740" t="n">
        <v>-0.113118200625749</v>
      </c>
      <c r="I740" t="n">
        <v>0.678999804539919</v>
      </c>
      <c r="J740" t="n">
        <v>0.247900240998022</v>
      </c>
      <c r="K740" t="n">
        <v>0.984971754158141</v>
      </c>
      <c r="L740" t="n">
        <v>-0.168066235673302</v>
      </c>
      <c r="M740" t="n">
        <v>0.235200992519676</v>
      </c>
      <c r="N740" t="n">
        <v>0.450595055893751</v>
      </c>
      <c r="O740" t="n">
        <v>0.618670646861824</v>
      </c>
      <c r="P740" t="n">
        <v>-0.263969394735806</v>
      </c>
      <c r="Q740" t="n">
        <v>-0.286084463442194</v>
      </c>
    </row>
    <row r="741">
      <c r="A741">
        <f>A740+0.001</f>
        <v/>
      </c>
      <c r="B741" t="n">
        <v>0.150934884097417</v>
      </c>
      <c r="C741" t="n">
        <v>-0.042231500907613</v>
      </c>
      <c r="D741" t="n">
        <v>0.317998903185028</v>
      </c>
      <c r="E741" t="n">
        <v>-0.334000060469639</v>
      </c>
      <c r="F741" t="n">
        <v>0.0349472209070321</v>
      </c>
      <c r="G741" t="n">
        <v>2.16882478546274</v>
      </c>
      <c r="H741" t="n">
        <v>-0.112949456257523</v>
      </c>
      <c r="I741" t="n">
        <v>0.678999614340009</v>
      </c>
      <c r="J741" t="n">
        <v>0.247920131026462</v>
      </c>
      <c r="K741" t="n">
        <v>0.98497246018692</v>
      </c>
      <c r="L741" t="n">
        <v>-0.168074215663324</v>
      </c>
      <c r="M741" t="n">
        <v>0.234951238185662</v>
      </c>
      <c r="N741" t="n">
        <v>0.450510868863317</v>
      </c>
      <c r="O741" t="n">
        <v>0.615838772680785</v>
      </c>
      <c r="P741" t="n">
        <v>-0.263970257122629</v>
      </c>
      <c r="Q741" t="n">
        <v>-0.285826562770711</v>
      </c>
    </row>
    <row r="742">
      <c r="A742">
        <f>A741+0.001</f>
        <v/>
      </c>
      <c r="B742" t="n">
        <v>0.150461640955177</v>
      </c>
      <c r="C742" t="n">
        <v>-0.0425546083626532</v>
      </c>
      <c r="D742" t="n">
        <v>0.317997478372914</v>
      </c>
      <c r="E742" t="n">
        <v>-0.334000104229538</v>
      </c>
      <c r="F742" t="n">
        <v>0.0349663583680602</v>
      </c>
      <c r="G742" t="n">
        <v>2.17903623335219</v>
      </c>
      <c r="H742" t="n">
        <v>-0.112778983861476</v>
      </c>
      <c r="I742" t="n">
        <v>0.678999421891432</v>
      </c>
      <c r="J742" t="n">
        <v>0.247943870240369</v>
      </c>
      <c r="K742" t="n">
        <v>0.984976304985767</v>
      </c>
      <c r="L742" t="n">
        <v>-0.168074930100464</v>
      </c>
      <c r="M742" t="n">
        <v>0.23472904717787</v>
      </c>
      <c r="N742" t="n">
        <v>0.450425384472095</v>
      </c>
      <c r="O742" t="n">
        <v>0.613305504043587</v>
      </c>
      <c r="P742" t="n">
        <v>-0.263972083288821</v>
      </c>
      <c r="Q742" t="n">
        <v>-0.285575773397421</v>
      </c>
    </row>
    <row r="743">
      <c r="A743">
        <f>A742+0.001</f>
        <v/>
      </c>
      <c r="B743" t="n">
        <v>0.149977565234466</v>
      </c>
      <c r="C743" t="n">
        <v>-0.0428627704159037</v>
      </c>
      <c r="D743" t="n">
        <v>0.317996028197421</v>
      </c>
      <c r="E743" t="n">
        <v>-0.334000145568791</v>
      </c>
      <c r="F743" t="n">
        <v>0.0349851126247223</v>
      </c>
      <c r="G743" t="n">
        <v>2.18830996181466</v>
      </c>
      <c r="H743" t="n">
        <v>-0.112606971992169</v>
      </c>
      <c r="I743" t="n">
        <v>0.678999247745272</v>
      </c>
      <c r="J743" t="n">
        <v>0.247968509459632</v>
      </c>
      <c r="K743" t="n">
        <v>0.984983523022753</v>
      </c>
      <c r="L743" t="n">
        <v>-0.168066111325445</v>
      </c>
      <c r="M743" t="n">
        <v>0.23453238775904</v>
      </c>
      <c r="N743" t="n">
        <v>0.450339732246516</v>
      </c>
      <c r="O743" t="n">
        <v>0.611098631007716</v>
      </c>
      <c r="P743" t="n">
        <v>-0.263975075048802</v>
      </c>
      <c r="Q743" t="n">
        <v>-0.285332134453895</v>
      </c>
    </row>
    <row r="744">
      <c r="A744">
        <f>A743+0.001</f>
        <v/>
      </c>
      <c r="B744" t="n">
        <v>0.149484921379359</v>
      </c>
      <c r="C744" t="n">
        <v>-0.0431542448653355</v>
      </c>
      <c r="D744" t="n">
        <v>0.317994704831953</v>
      </c>
      <c r="E744" t="n">
        <v>-0.334000179606205</v>
      </c>
      <c r="F744" t="n">
        <v>0.0350018314824516</v>
      </c>
      <c r="G744" t="n">
        <v>2.19670631152863</v>
      </c>
      <c r="H744" t="n">
        <v>-0.112433498376267</v>
      </c>
      <c r="I744" t="n">
        <v>0.678999115097818</v>
      </c>
      <c r="J744" t="n">
        <v>0.247991599294891</v>
      </c>
      <c r="K744" t="n">
        <v>0.984994026106664</v>
      </c>
      <c r="L744" t="n">
        <v>-0.168045774429573</v>
      </c>
      <c r="M744" t="n">
        <v>0.234358350569351</v>
      </c>
      <c r="N744" t="n">
        <v>0.450254552753319</v>
      </c>
      <c r="O744" t="n">
        <v>0.60923594871664</v>
      </c>
      <c r="P744" t="n">
        <v>-0.263979534682135</v>
      </c>
      <c r="Q744" t="n">
        <v>-0.285095482692896</v>
      </c>
    </row>
    <row r="745">
      <c r="A745">
        <f>A744+0.001</f>
        <v/>
      </c>
      <c r="B745" t="n">
        <v>0.148987105332597</v>
      </c>
      <c r="C745" t="n">
        <v>-0.0434275414538233</v>
      </c>
      <c r="D745" t="n">
        <v>0.317993678848764</v>
      </c>
      <c r="E745" t="n">
        <v>-0.334000201226809</v>
      </c>
      <c r="F745" t="n">
        <v>0.0350153626195588</v>
      </c>
      <c r="G745" t="n">
        <v>2.20429341214763</v>
      </c>
      <c r="H745" t="n">
        <v>-0.112258544783659</v>
      </c>
      <c r="I745" t="n">
        <v>0.678999047744812</v>
      </c>
      <c r="J745" t="n">
        <v>0.248011301344814</v>
      </c>
      <c r="K745" t="n">
        <v>0.985007342811842</v>
      </c>
      <c r="L745" t="n">
        <v>-0.168012418202967</v>
      </c>
      <c r="M745" t="n">
        <v>0.234203506432636</v>
      </c>
      <c r="N745" t="n">
        <v>0.450169979895968</v>
      </c>
      <c r="O745" t="n">
        <v>0.607723354065406</v>
      </c>
      <c r="P745" t="n">
        <v>-0.263985787212713</v>
      </c>
      <c r="Q745" t="n">
        <v>-0.284865486745647</v>
      </c>
    </row>
    <row r="746">
      <c r="A746">
        <f>A745+0.001</f>
        <v/>
      </c>
      <c r="B746" t="n">
        <v>0.148488369126102</v>
      </c>
      <c r="C746" t="n">
        <v>-0.0436814096496798</v>
      </c>
      <c r="D746" t="n">
        <v>0.317993124567853</v>
      </c>
      <c r="E746" t="n">
        <v>-0.334000205575013</v>
      </c>
      <c r="F746" t="n">
        <v>0.0350250570514475</v>
      </c>
      <c r="G746" t="n">
        <v>2.21114279749762</v>
      </c>
      <c r="H746" t="n">
        <v>-0.112082027200667</v>
      </c>
      <c r="I746" t="n">
        <v>0.678999067538087</v>
      </c>
      <c r="J746" t="n">
        <v>0.248026430520609</v>
      </c>
      <c r="K746" t="n">
        <v>0.985022586567454</v>
      </c>
      <c r="L746" t="n">
        <v>-0.167965206571734</v>
      </c>
      <c r="M746" t="n">
        <v>0.234064272100379</v>
      </c>
      <c r="N746" t="n">
        <v>0.450085710677891</v>
      </c>
      <c r="O746" t="n">
        <v>0.6065539912383821</v>
      </c>
      <c r="P746" t="n">
        <v>-0.263994083885791</v>
      </c>
      <c r="Q746" t="n">
        <v>-0.284641678510391</v>
      </c>
    </row>
    <row r="747">
      <c r="A747">
        <f>A746+0.001</f>
        <v/>
      </c>
      <c r="B747" t="n">
        <v>0.147993439065502</v>
      </c>
      <c r="C747" t="n">
        <v>-0.043914818208431</v>
      </c>
      <c r="D747" t="n">
        <v>0.31799320186877</v>
      </c>
      <c r="E747" t="n">
        <v>-0.334000188626127</v>
      </c>
      <c r="F747" t="n">
        <v>0.0350307309635255</v>
      </c>
      <c r="G747" t="n">
        <v>2.21732512716496</v>
      </c>
      <c r="H747" t="n">
        <v>-0.111903835984569</v>
      </c>
      <c r="I747" t="n">
        <v>0.678999191523482</v>
      </c>
      <c r="J747" t="n">
        <v>0.248036435756889</v>
      </c>
      <c r="K747" t="n">
        <v>0.985038462203584</v>
      </c>
      <c r="L747" t="n">
        <v>-0.167904109189434</v>
      </c>
      <c r="M747" t="n">
        <v>0.233937252340822</v>
      </c>
      <c r="N747" t="n">
        <v>0.450001154003655</v>
      </c>
      <c r="O747" t="n">
        <v>0.605708520787989</v>
      </c>
      <c r="P747" t="n">
        <v>-0.264004498256123</v>
      </c>
      <c r="Q747" t="n">
        <v>-0.284423481648565</v>
      </c>
    </row>
    <row r="748">
      <c r="A748">
        <f>A747+0.001</f>
        <v/>
      </c>
      <c r="B748" t="n">
        <v>0.147507046757462</v>
      </c>
      <c r="C748" t="n">
        <v>-0.0441269361855941</v>
      </c>
      <c r="D748" t="n">
        <v>0.317994035677143</v>
      </c>
      <c r="E748" t="n">
        <v>-0.334000147791336</v>
      </c>
      <c r="F748" t="n">
        <v>0.0350325955549199</v>
      </c>
      <c r="G748" t="n">
        <v>2.22290642478112</v>
      </c>
      <c r="H748" t="n">
        <v>-0.111723879089378</v>
      </c>
      <c r="I748" t="n">
        <v>0.678999429009012</v>
      </c>
      <c r="J748" t="n">
        <v>0.248041330691959</v>
      </c>
      <c r="K748" t="n">
        <v>0.985053318821698</v>
      </c>
      <c r="L748" t="n">
        <v>-0.16782998154706</v>
      </c>
      <c r="M748" t="n">
        <v>0.233819529651534</v>
      </c>
      <c r="N748" t="n">
        <v>0.449915636198606</v>
      </c>
      <c r="O748" t="n">
        <v>0.605156449906405</v>
      </c>
      <c r="P748" t="n">
        <v>-0.264016827804247</v>
      </c>
      <c r="Q748" t="n">
        <v>-0.284210238219851</v>
      </c>
    </row>
    <row r="749">
      <c r="A749">
        <f>A748+0.001</f>
        <v/>
      </c>
      <c r="B749" t="n">
        <v>0.147033402941781</v>
      </c>
      <c r="C749" t="n">
        <v>-0.0443171238997258</v>
      </c>
      <c r="D749" t="n">
        <v>0.317995694845318</v>
      </c>
      <c r="E749" t="n">
        <v>-0.334000082497765</v>
      </c>
      <c r="F749" t="n">
        <v>0.0350311659229302</v>
      </c>
      <c r="G749" t="n">
        <v>2.22794517337766</v>
      </c>
      <c r="H749" t="n">
        <v>-0.111542120432806</v>
      </c>
      <c r="I749" t="n">
        <v>0.6789997788700231</v>
      </c>
      <c r="J749" t="n">
        <v>0.248041588464295</v>
      </c>
      <c r="K749" t="n">
        <v>0.985065253733567</v>
      </c>
      <c r="L749" t="n">
        <v>-0.167744569499952</v>
      </c>
      <c r="M749" t="n">
        <v>0.233708877547674</v>
      </c>
      <c r="N749" t="n">
        <v>0.449828630498191</v>
      </c>
      <c r="O749" t="n">
        <v>0.604858343830234</v>
      </c>
      <c r="P749" t="n">
        <v>-0.264030514343918</v>
      </c>
      <c r="Q749" t="n">
        <v>-0.284001234889418</v>
      </c>
    </row>
    <row r="750">
      <c r="A750">
        <f>A749+0.001</f>
        <v/>
      </c>
      <c r="B750" t="n">
        <v>0.146575654800233</v>
      </c>
      <c r="C750" t="n">
        <v>-0.0444849396516957</v>
      </c>
      <c r="D750" t="n">
        <v>0.31799817257647</v>
      </c>
      <c r="E750" t="n">
        <v>-0.333999994675446</v>
      </c>
      <c r="F750" t="n">
        <v>0.035027160150296</v>
      </c>
      <c r="G750" t="n">
        <v>2.23249049904573</v>
      </c>
      <c r="H750" t="n">
        <v>-0.111358605894983</v>
      </c>
      <c r="I750" t="n">
        <v>0.679000227434861</v>
      </c>
      <c r="J750" t="n">
        <v>0.248038015636465</v>
      </c>
      <c r="K750" t="n">
        <v>0.985072267987434</v>
      </c>
      <c r="L750" t="n">
        <v>-0.167650430434807</v>
      </c>
      <c r="M750" t="n">
        <v>0.233603880376502</v>
      </c>
      <c r="N750" t="n">
        <v>0.449739972511346</v>
      </c>
      <c r="O750" t="n">
        <v>0.604768654109087</v>
      </c>
      <c r="P750" t="n">
        <v>-0.264044595552007</v>
      </c>
      <c r="Q750" t="n">
        <v>-0.283795729791484</v>
      </c>
    </row>
    <row r="751">
      <c r="A751">
        <f>A750+0.001</f>
        <v/>
      </c>
      <c r="B751" t="n">
        <v>0.1461353767001</v>
      </c>
      <c r="C751" t="n">
        <v>-0.0446301641248303</v>
      </c>
      <c r="D751" t="n">
        <v>0.318001370831952</v>
      </c>
      <c r="E751" t="n">
        <v>-0.333999889078412</v>
      </c>
      <c r="F751" t="n">
        <v>0.0350213988400746</v>
      </c>
      <c r="G751" t="n">
        <v>2.23658153911488</v>
      </c>
      <c r="H751" t="n">
        <v>-0.111173471667151</v>
      </c>
      <c r="I751" t="n">
        <v>0.679000747302249</v>
      </c>
      <c r="J751" t="n">
        <v>0.248031619629966</v>
      </c>
      <c r="K751" t="n">
        <v>0.985072468908549</v>
      </c>
      <c r="L751" t="n">
        <v>-0.167550772890207</v>
      </c>
      <c r="M751" t="n">
        <v>0.233503952187</v>
      </c>
      <c r="N751" t="n">
        <v>0.449650024465892</v>
      </c>
      <c r="O751" t="n">
        <v>0.604838855784958</v>
      </c>
      <c r="P751" t="n">
        <v>-0.264057697707898</v>
      </c>
      <c r="Q751" t="n">
        <v>-0.283592980184037</v>
      </c>
    </row>
    <row r="752">
      <c r="A752">
        <f>A751+0.001</f>
        <v/>
      </c>
      <c r="B752" t="n">
        <v>0.145712150144419</v>
      </c>
      <c r="C752" t="n">
        <v>-0.0447528398243873</v>
      </c>
      <c r="D752" t="n">
        <v>0.318005091252431</v>
      </c>
      <c r="E752" t="n">
        <v>-0.333999773369664</v>
      </c>
      <c r="F752" t="n">
        <v>0.0350147136422806</v>
      </c>
      <c r="G752" t="n">
        <v>2.24024794926941</v>
      </c>
      <c r="H752" t="n">
        <v>-0.110986933149794</v>
      </c>
      <c r="I752" t="n">
        <v>0.679001297413202</v>
      </c>
      <c r="J752" t="n">
        <v>0.248023482243177</v>
      </c>
      <c r="K752" t="n">
        <v>0.985064309500097</v>
      </c>
      <c r="L752" t="n">
        <v>-0.167449227174263</v>
      </c>
      <c r="M752" t="n">
        <v>0.233409258726688</v>
      </c>
      <c r="N752" t="n">
        <v>0.449559757898106</v>
      </c>
      <c r="O752" t="n">
        <v>0.605020582384577</v>
      </c>
      <c r="P752" t="n">
        <v>-0.264068076240525</v>
      </c>
      <c r="Q752" t="n">
        <v>-0.283392270016088</v>
      </c>
    </row>
    <row r="753">
      <c r="A753">
        <f>A752+0.001</f>
        <v/>
      </c>
      <c r="B753" t="n">
        <v>0.145303288926024</v>
      </c>
      <c r="C753" t="n">
        <v>-0.0448533186774516</v>
      </c>
      <c r="D753" t="n">
        <v>0.31800903496401</v>
      </c>
      <c r="E753" t="n">
        <v>-0.333999657910369</v>
      </c>
      <c r="F753" t="n">
        <v>0.0350078711234455</v>
      </c>
      <c r="G753" t="n">
        <v>2.2435113763468</v>
      </c>
      <c r="H753" t="n">
        <v>-0.110799256241754</v>
      </c>
      <c r="I753" t="n">
        <v>0.679001824631519</v>
      </c>
      <c r="J753" t="n">
        <v>0.248014649193333</v>
      </c>
      <c r="K753" t="n">
        <v>0.985046848984551</v>
      </c>
      <c r="L753" t="n">
        <v>-0.16734956963431</v>
      </c>
      <c r="M753" t="n">
        <v>0.233320558504278</v>
      </c>
      <c r="N753" t="n">
        <v>0.449470736478702</v>
      </c>
      <c r="O753" t="n">
        <v>0.605268479512402</v>
      </c>
      <c r="P753" t="n">
        <v>-0.264073706133423</v>
      </c>
      <c r="Q753" t="n">
        <v>-0.283192936004428</v>
      </c>
    </row>
    <row r="754">
      <c r="A754">
        <f>A753+0.001</f>
        <v/>
      </c>
      <c r="B754" t="n">
        <v>0.144903758564195</v>
      </c>
      <c r="C754" t="n">
        <v>-0.044932308309554</v>
      </c>
      <c r="D754" t="n">
        <v>0.318012813196966</v>
      </c>
      <c r="E754" t="n">
        <v>-0.333999555213096</v>
      </c>
      <c r="F754" t="n">
        <v>0.0350015159298215</v>
      </c>
      <c r="G754" t="n">
        <v>2.24638762755631</v>
      </c>
      <c r="H754" t="n">
        <v>-0.110610715819868</v>
      </c>
      <c r="I754" t="n">
        <v>0.679002266976512</v>
      </c>
      <c r="J754" t="n">
        <v>0.248006042547739</v>
      </c>
      <c r="K754" t="n">
        <v>0.985020013816709</v>
      </c>
      <c r="L754" t="n">
        <v>-0.167255430577125</v>
      </c>
      <c r="M754" t="n">
        <v>0.233238988718544</v>
      </c>
      <c r="N754" t="n">
        <v>0.449384996122324</v>
      </c>
      <c r="O754" t="n">
        <v>0.6055425557554029</v>
      </c>
      <c r="P754" t="n">
        <v>-0.264072418944644</v>
      </c>
      <c r="Q754" t="n">
        <v>-0.282994390838614</v>
      </c>
    </row>
    <row r="755">
      <c r="A755">
        <f>A754+0.001</f>
        <v/>
      </c>
      <c r="B755" t="n">
        <v>0.144506324669556</v>
      </c>
      <c r="C755" t="n">
        <v>-0.0449909073649495</v>
      </c>
      <c r="D755" t="n">
        <v>0.31801596990704</v>
      </c>
      <c r="E755" t="n">
        <v>-0.333999479046801</v>
      </c>
      <c r="F755" t="n">
        <v>0.0349961348411619</v>
      </c>
      <c r="G755" t="n">
        <v>2.24888921309528</v>
      </c>
      <c r="H755" t="n">
        <v>-0.110421548285591</v>
      </c>
      <c r="I755" t="n">
        <v>0.679002558502924</v>
      </c>
      <c r="J755" t="n">
        <v>0.247998399740768</v>
      </c>
      <c r="K755" t="n">
        <v>0.984984834818687</v>
      </c>
      <c r="L755" t="n">
        <v>-0.16717001853879</v>
      </c>
      <c r="M755" t="n">
        <v>0.233165827498758</v>
      </c>
      <c r="N755" t="n">
        <v>0.449304835858668</v>
      </c>
      <c r="O755" t="n">
        <v>0.605809883080105</v>
      </c>
      <c r="P755" t="n">
        <v>-0.264062077597834</v>
      </c>
      <c r="Q755" t="n">
        <v>-0.282796142297129</v>
      </c>
    </row>
    <row r="756">
      <c r="A756">
        <f>A755+0.001</f>
        <v/>
      </c>
      <c r="B756" t="n">
        <v>0.144101944057591</v>
      </c>
      <c r="C756" t="n">
        <v>-0.0450306223311919</v>
      </c>
      <c r="D756" t="n">
        <v>0.318018016577193</v>
      </c>
      <c r="E756" t="n">
        <v>-0.333999443216463</v>
      </c>
      <c r="F756" t="n">
        <v>0.0349920412103907</v>
      </c>
      <c r="G756" t="n">
        <v>2.25102793022733</v>
      </c>
      <c r="H756" t="n">
        <v>-0.110231906359043</v>
      </c>
      <c r="I756" t="n">
        <v>0.67900263564369</v>
      </c>
      <c r="J756" t="n">
        <v>0.247992239910687</v>
      </c>
      <c r="K756" t="n">
        <v>0.984943634308831</v>
      </c>
      <c r="L756" t="n">
        <v>-0.167095890902659</v>
      </c>
      <c r="M756" t="n">
        <v>0.233102264188987</v>
      </c>
      <c r="N756" t="n">
        <v>0.449232547146402</v>
      </c>
      <c r="O756" t="n">
        <v>0.606045577542437</v>
      </c>
      <c r="P756" t="n">
        <v>-0.26404077474388</v>
      </c>
      <c r="Q756" t="n">
        <v>-0.28259780707493</v>
      </c>
    </row>
    <row r="757">
      <c r="A757">
        <f>A756+0.001</f>
        <v/>
      </c>
      <c r="B757" t="n">
        <v>0.143680387500169</v>
      </c>
      <c r="C757" t="n">
        <v>-0.0450533616195766</v>
      </c>
      <c r="D757" t="n">
        <v>0.318018478145645</v>
      </c>
      <c r="E757" t="n">
        <v>-0.333999460080451</v>
      </c>
      <c r="F757" t="n">
        <v>0.0349893775819669</v>
      </c>
      <c r="G757" t="n">
        <v>2.25281718838541</v>
      </c>
      <c r="H757" t="n">
        <v>-0.110041824684531</v>
      </c>
      <c r="I757" t="n">
        <v>0.679002444634364</v>
      </c>
      <c r="J757" t="n">
        <v>0.247987855763486</v>
      </c>
      <c r="K757" t="n">
        <v>0.984900137762146</v>
      </c>
      <c r="L757" t="n">
        <v>-0.167034793520342</v>
      </c>
      <c r="M757" t="n">
        <v>0.233049204744652</v>
      </c>
      <c r="N757" t="n">
        <v>0.449170118674782</v>
      </c>
      <c r="O757" t="n">
        <v>0.6062330658530239</v>
      </c>
      <c r="P757" t="n">
        <v>-0.264007036010515</v>
      </c>
      <c r="Q757" t="n">
        <v>-0.282399118176487</v>
      </c>
    </row>
    <row r="758">
      <c r="A758">
        <f>A757+0.001</f>
        <v/>
      </c>
      <c r="B758" t="n">
        <v>0.143231056701134</v>
      </c>
      <c r="C758" t="n">
        <v>-0.0450614059345936</v>
      </c>
      <c r="D758" t="n">
        <v>0.31801694764305</v>
      </c>
      <c r="E758" t="n">
        <v>-0.333999538910469</v>
      </c>
      <c r="F758" t="n">
        <v>0.034988133063642</v>
      </c>
      <c r="G758" t="n">
        <v>2.25427383737431</v>
      </c>
      <c r="H758" t="n">
        <v>-0.109851203860628</v>
      </c>
      <c r="I758" t="n">
        <v>0.6790019494409379</v>
      </c>
      <c r="J758" t="n">
        <v>0.247985327230228</v>
      </c>
      <c r="K758" t="n">
        <v>0.9848594880138249</v>
      </c>
      <c r="L758" t="n">
        <v>-0.166987581879255</v>
      </c>
      <c r="M758" t="n">
        <v>0.233007131299118</v>
      </c>
      <c r="N758" t="n">
        <v>0.449118956716266</v>
      </c>
      <c r="O758" t="n">
        <v>0.606363707080097</v>
      </c>
      <c r="P758" t="n">
        <v>-0.263960006512233</v>
      </c>
      <c r="Q758" t="n">
        <v>-0.282199925153265</v>
      </c>
    </row>
    <row r="759">
      <c r="A759">
        <f>A758+0.001</f>
        <v/>
      </c>
      <c r="B759" t="n">
        <v>0.142743933168038</v>
      </c>
      <c r="C759" t="n">
        <v>-0.0450573564017165</v>
      </c>
      <c r="D759" t="n">
        <v>0.318013145750298</v>
      </c>
      <c r="E759" t="n">
        <v>-0.333999684238294</v>
      </c>
      <c r="F759" t="n">
        <v>0.0349881713193398</v>
      </c>
      <c r="G759" t="n">
        <v>2.25541934247963</v>
      </c>
      <c r="H759" t="n">
        <v>-0.109659818078605</v>
      </c>
      <c r="I759" t="n">
        <v>0.679001139436714</v>
      </c>
      <c r="J759" t="n">
        <v>0.247984551902569</v>
      </c>
      <c r="K759" t="n">
        <v>0.984828146405287</v>
      </c>
      <c r="L759" t="n">
        <v>-0.166954225630104</v>
      </c>
      <c r="M759" t="n">
        <v>0.232976025581811</v>
      </c>
      <c r="N759" t="n">
        <v>0.449079657919172</v>
      </c>
      <c r="O759" t="n">
        <v>0.606435886840023</v>
      </c>
      <c r="P759" t="n">
        <v>-0.263899598207751</v>
      </c>
      <c r="Q759" t="n">
        <v>-0.28200018720762</v>
      </c>
    </row>
    <row r="760">
      <c r="A760">
        <f>A759+0.001</f>
        <v/>
      </c>
      <c r="B760" t="n">
        <v>0.142210575987054</v>
      </c>
      <c r="C760" t="n">
        <v>-0.0450440631934695</v>
      </c>
      <c r="D760" t="n">
        <v>0.31800698025684</v>
      </c>
      <c r="E760" t="n">
        <v>-0.333999894365417</v>
      </c>
      <c r="F760" t="n">
        <v>0.0349892648310442</v>
      </c>
      <c r="G760" t="n">
        <v>2.25628023923255</v>
      </c>
      <c r="H760" t="n">
        <v>-0.109467348102128</v>
      </c>
      <c r="I760" t="n">
        <v>0.679000035942145</v>
      </c>
      <c r="J760" t="n">
        <v>0.247985286608967</v>
      </c>
      <c r="K760" t="n">
        <v>0.984813674351811</v>
      </c>
      <c r="L760" t="n">
        <v>-0.166933888697424</v>
      </c>
      <c r="M760" t="n">
        <v>0.232955356825527</v>
      </c>
      <c r="N760" t="n">
        <v>0.449051863513209</v>
      </c>
      <c r="O760" t="n">
        <v>0.606453731437123</v>
      </c>
      <c r="P760" t="n">
        <v>-0.263826577561974</v>
      </c>
      <c r="Q760" t="n">
        <v>-0.28179995981135</v>
      </c>
    </row>
    <row r="761">
      <c r="A761">
        <f>A760+0.001</f>
        <v/>
      </c>
      <c r="B761" t="n">
        <v>0.141625072093958</v>
      </c>
      <c r="C761" t="n">
        <v>-0.0450245375967609</v>
      </c>
      <c r="D761" t="n">
        <v>0.317998599471463</v>
      </c>
      <c r="E761" t="n">
        <v>-0.334000160231411</v>
      </c>
      <c r="F761" t="n">
        <v>0.034991131281125</v>
      </c>
      <c r="G761" t="n">
        <v>2.25688788577001</v>
      </c>
      <c r="H761" t="n">
        <v>-0.109273437562199</v>
      </c>
      <c r="I761" t="n">
        <v>0.678998696677684</v>
      </c>
      <c r="J761" t="n">
        <v>0.247987194474249</v>
      </c>
      <c r="K761" t="n">
        <v>0.984824399988626</v>
      </c>
      <c r="L761" t="n">
        <v>-0.166925069871516</v>
      </c>
      <c r="M761" t="n">
        <v>0.232944127250345</v>
      </c>
      <c r="N761" t="n">
        <v>0.449034213173601</v>
      </c>
      <c r="O761" t="n">
        <v>0.606425601470447</v>
      </c>
      <c r="P761" t="n">
        <v>-0.263742577754414</v>
      </c>
      <c r="Q761" t="n">
        <v>-0.281599375726311</v>
      </c>
    </row>
    <row r="762">
      <c r="A762">
        <f>A761+0.001</f>
        <v/>
      </c>
      <c r="B762" t="n">
        <v>0.140984839208133</v>
      </c>
      <c r="C762" t="n">
        <v>-0.0450018499579036</v>
      </c>
      <c r="D762" t="n">
        <v>0.317988433176285</v>
      </c>
      <c r="E762" t="n">
        <v>-0.334000464839352</v>
      </c>
      <c r="F762" t="n">
        <v>0.0349934684426707</v>
      </c>
      <c r="G762" t="n">
        <v>2.25727760298674</v>
      </c>
      <c r="H762" t="n">
        <v>-0.109077766892261</v>
      </c>
      <c r="I762" t="n">
        <v>0.678997217204808</v>
      </c>
      <c r="J762" t="n">
        <v>0.247989892286357</v>
      </c>
      <c r="K762" t="n">
        <v>0.984868986856663</v>
      </c>
      <c r="L762" t="n">
        <v>-0.16692578424594</v>
      </c>
      <c r="M762" t="n">
        <v>0.23294096279215</v>
      </c>
      <c r="N762" t="n">
        <v>0.449024405010979</v>
      </c>
      <c r="O762" t="n">
        <v>0.60636252011726</v>
      </c>
      <c r="P762" t="n">
        <v>-0.263650027283702</v>
      </c>
      <c r="Q762" t="n">
        <v>-0.281398621396017</v>
      </c>
    </row>
    <row r="763">
      <c r="A763">
        <f>A762+0.001</f>
        <v/>
      </c>
      <c r="B763" t="n">
        <v>0.140291189939163</v>
      </c>
      <c r="C763" t="n">
        <v>-0.0449790151979959</v>
      </c>
      <c r="D763" t="n">
        <v>0.317977214865257</v>
      </c>
      <c r="E763" t="n">
        <v>-0.334000783418305</v>
      </c>
      <c r="F763" t="n">
        <v>0.0349959847291423</v>
      </c>
      <c r="G763" t="n">
        <v>2.25748734543642</v>
      </c>
      <c r="H763" t="n">
        <v>-0.108880135804252</v>
      </c>
      <c r="I763" t="n">
        <v>0.678995728560578</v>
      </c>
      <c r="J763" t="n">
        <v>0.247992993848528</v>
      </c>
      <c r="K763" t="n">
        <v>0.98495593371607</v>
      </c>
      <c r="L763" t="n">
        <v>-0.166933764165884</v>
      </c>
      <c r="M763" t="n">
        <v>0.232944233663995</v>
      </c>
      <c r="N763" t="n">
        <v>0.449019356669317</v>
      </c>
      <c r="O763" t="n">
        <v>0.606276673624079</v>
      </c>
      <c r="P763" t="n">
        <v>-0.263551996676567</v>
      </c>
      <c r="Q763" t="n">
        <v>-0.281197909989588</v>
      </c>
    </row>
    <row r="764">
      <c r="A764">
        <f>A763+0.001</f>
        <v/>
      </c>
      <c r="B764" t="n">
        <v>0.139549585897572</v>
      </c>
      <c r="C764" t="n">
        <v>-0.0449588670773213</v>
      </c>
      <c r="D764" t="n">
        <v>0.317965979875761</v>
      </c>
      <c r="E764" t="n">
        <v>-0.334001084461055</v>
      </c>
      <c r="F764" t="n">
        <v>0.0349984234387645</v>
      </c>
      <c r="G764" t="n">
        <v>2.25755607608494</v>
      </c>
      <c r="H764" t="n">
        <v>-0.108680542357514</v>
      </c>
      <c r="I764" t="n">
        <v>0.6789943905343711</v>
      </c>
      <c r="J764" t="n">
        <v>0.247996146084271</v>
      </c>
      <c r="K764" t="n">
        <v>0.985093044995898</v>
      </c>
      <c r="L764" t="n">
        <v>-0.166946659184964</v>
      </c>
      <c r="M764" t="n">
        <v>0.232952188484334</v>
      </c>
      <c r="N764" t="n">
        <v>0.449015452273348</v>
      </c>
      <c r="O764" t="n">
        <v>0.606180094255836</v>
      </c>
      <c r="P764" t="n">
        <v>-0.263451975952994</v>
      </c>
      <c r="Q764" t="n">
        <v>-0.280997452918646</v>
      </c>
    </row>
    <row r="765">
      <c r="A765">
        <f>A764+0.001</f>
        <v/>
      </c>
      <c r="B765" t="n">
        <v>0.138769541173926</v>
      </c>
      <c r="C765" t="n">
        <v>-0.0449439224724846</v>
      </c>
      <c r="D765" t="n">
        <v>0.317956035650604</v>
      </c>
      <c r="E765" t="n">
        <v>-0.334001331709737</v>
      </c>
      <c r="F765" t="n">
        <v>0.0350005796340119</v>
      </c>
      <c r="G765" t="n">
        <v>2.25752202600012</v>
      </c>
      <c r="H765" t="n">
        <v>-0.108479245300062</v>
      </c>
      <c r="I765" t="n">
        <v>0.678993380389518</v>
      </c>
      <c r="J765" t="n">
        <v>0.247999055851266</v>
      </c>
      <c r="K765" t="n">
        <v>0.9852869185293091</v>
      </c>
      <c r="L765" t="n">
        <v>-0.166962217362311</v>
      </c>
      <c r="M765" t="n">
        <v>0.232963086741067</v>
      </c>
      <c r="N765" t="n">
        <v>0.449008851620814</v>
      </c>
      <c r="O765" t="n">
        <v>0.6060836031203199</v>
      </c>
      <c r="P765" t="n">
        <v>-0.263353605737767</v>
      </c>
      <c r="Q765" t="n">
        <v>-0.280797432014074</v>
      </c>
    </row>
    <row r="766">
      <c r="A766">
        <f>A765+0.001</f>
        <v/>
      </c>
      <c r="B766" t="n">
        <v>0.137964171474013</v>
      </c>
      <c r="C766" t="n">
        <v>-0.0449362378231619</v>
      </c>
      <c r="D766" t="n">
        <v>0.317948902722724</v>
      </c>
      <c r="E766" t="n">
        <v>-0.334001487074709</v>
      </c>
      <c r="F766" t="n">
        <v>0.035002309438161</v>
      </c>
      <c r="G766" t="n">
        <v>2.25742100900548</v>
      </c>
      <c r="H766" t="n">
        <v>-0.108276797487507</v>
      </c>
      <c r="I766" t="n">
        <v>0.6789928772824469</v>
      </c>
      <c r="J766" t="n">
        <v>0.248001506588449</v>
      </c>
      <c r="K766" t="n">
        <v>0.985542499728297</v>
      </c>
      <c r="L766" t="n">
        <v>-0.166978434425262</v>
      </c>
      <c r="M766" t="n">
        <v>0.232975316816977</v>
      </c>
      <c r="N766" t="n">
        <v>0.448995832006558</v>
      </c>
      <c r="O766" t="n">
        <v>0.605996055791027</v>
      </c>
      <c r="P766" t="n">
        <v>-0.263260392275131</v>
      </c>
      <c r="Q766" t="n">
        <v>-0.28059797449002</v>
      </c>
    </row>
    <row r="767">
      <c r="A767">
        <f>A766+0.001</f>
        <v/>
      </c>
      <c r="B767" t="n">
        <v>0.13714942323418</v>
      </c>
      <c r="C767" t="n">
        <v>-0.0449372616223834</v>
      </c>
      <c r="D767" t="n">
        <v>0.317946227967165</v>
      </c>
      <c r="E767" t="n">
        <v>-0.334001514367841</v>
      </c>
      <c r="F767" t="n">
        <v>0.0350035322452103</v>
      </c>
      <c r="G767" t="n">
        <v>2.25728493572871</v>
      </c>
      <c r="H767" t="n">
        <v>-0.108074042129001</v>
      </c>
      <c r="I767" t="n">
        <v>0.6789930431496271</v>
      </c>
      <c r="J767" t="n">
        <v>0.248003364970615</v>
      </c>
      <c r="K767" t="n">
        <v>0.985862748411904</v>
      </c>
      <c r="L767" t="n">
        <v>-0.166993662212562</v>
      </c>
      <c r="M767" t="n">
        <v>0.232987490160996</v>
      </c>
      <c r="N767" t="n">
        <v>0.448973129700301</v>
      </c>
      <c r="O767" t="n">
        <v>0.605923900894661</v>
      </c>
      <c r="P767" t="n">
        <v>-0.263175439219109</v>
      </c>
      <c r="Q767" t="n">
        <v>-0.280399132568149</v>
      </c>
    </row>
    <row r="768">
      <c r="A768">
        <f>A767+0.001</f>
        <v/>
      </c>
      <c r="B768" t="n">
        <v>0.136343050709835</v>
      </c>
      <c r="C768" t="n">
        <v>-0.0449476891838636</v>
      </c>
      <c r="D768" t="n">
        <v>0.317949674983949</v>
      </c>
      <c r="E768" t="n">
        <v>-0.334001383618103</v>
      </c>
      <c r="F768" t="n">
        <v>0.0350042268850014</v>
      </c>
      <c r="G768" t="n">
        <v>2.2571406362537</v>
      </c>
      <c r="H768" t="n">
        <v>-0.107872069576542</v>
      </c>
      <c r="I768" t="n">
        <v>0.678994001376381</v>
      </c>
      <c r="J768" t="n">
        <v>0.248004578606534</v>
      </c>
      <c r="K768" t="n">
        <v>0.986248456189985</v>
      </c>
      <c r="L768" t="n">
        <v>-0.167006672787875</v>
      </c>
      <c r="M768" t="n">
        <v>0.232998505943088</v>
      </c>
      <c r="N768" t="n">
        <v>0.448938247588039</v>
      </c>
      <c r="O768" t="n">
        <v>0.605871033480448</v>
      </c>
      <c r="P768" t="n">
        <v>-0.263101226189963</v>
      </c>
      <c r="Q768" t="n">
        <v>-0.280200869563058</v>
      </c>
    </row>
    <row r="769">
      <c r="A769">
        <f>A768+0.001</f>
        <v/>
      </c>
      <c r="B769" t="n">
        <v>0.135563433949066</v>
      </c>
      <c r="C769" t="n">
        <v>-0.0449673285668467</v>
      </c>
      <c r="D769" t="n">
        <v>0.317960799833065</v>
      </c>
      <c r="E769" t="n">
        <v>-0.334001075625217</v>
      </c>
      <c r="F769" t="n">
        <v>0.0350044231428563</v>
      </c>
      <c r="G769" t="n">
        <v>2.25700906063206</v>
      </c>
      <c r="H769" t="n">
        <v>-0.107672138832563</v>
      </c>
      <c r="I769" t="n">
        <v>0.678995815078857</v>
      </c>
      <c r="J769" t="n">
        <v>0.24800516644813</v>
      </c>
      <c r="K769" t="n">
        <v>0.986698239712451</v>
      </c>
      <c r="L769" t="n">
        <v>-0.167016679166562</v>
      </c>
      <c r="M769" t="n">
        <v>0.233007584230339</v>
      </c>
      <c r="N769" t="n">
        <v>0.448889697952028</v>
      </c>
      <c r="O769" t="n">
        <v>0.60583890286834</v>
      </c>
      <c r="P769" t="n">
        <v>-0.263039456490716</v>
      </c>
      <c r="Q769" t="n">
        <v>-0.280003054319242</v>
      </c>
    </row>
    <row r="770">
      <c r="A770">
        <f>A769+0.001</f>
        <v/>
      </c>
      <c r="B770" t="n">
        <v>0.134828344192721</v>
      </c>
      <c r="C770" t="n">
        <v>-0.0449949889912618</v>
      </c>
      <c r="D770" t="n">
        <v>0.317980923328239</v>
      </c>
      <c r="E770" t="n">
        <v>-0.334000586308606</v>
      </c>
      <c r="F770" t="n">
        <v>0.0350041902033429</v>
      </c>
      <c r="G770" t="n">
        <v>2.25690488636744</v>
      </c>
      <c r="H770" t="n">
        <v>-0.107475573435451</v>
      </c>
      <c r="I770" t="n">
        <v>0.678998467259936</v>
      </c>
      <c r="J770" t="n">
        <v>0.248005203964658</v>
      </c>
      <c r="K770" t="n">
        <v>0.9872087200548501</v>
      </c>
      <c r="L770" t="n">
        <v>-0.167023317356088</v>
      </c>
      <c r="M770" t="n">
        <v>0.233014269010782</v>
      </c>
      <c r="N770" t="n">
        <v>0.448827154817559</v>
      </c>
      <c r="O770" t="n">
        <v>0.605826819731372</v>
      </c>
      <c r="P770" t="n">
        <v>-0.262990985978304</v>
      </c>
      <c r="Q770" t="n">
        <v>-0.279805465726276</v>
      </c>
    </row>
    <row r="771">
      <c r="A771">
        <f>A770+0.001</f>
        <v/>
      </c>
      <c r="B771" t="n">
        <v>0.134153765010435</v>
      </c>
      <c r="C771" t="n">
        <v>-0.0450284047910173</v>
      </c>
      <c r="D771" t="n">
        <v>0.318011013246328</v>
      </c>
      <c r="E771" t="n">
        <v>-0.333999930337469</v>
      </c>
      <c r="F771" t="n">
        <v>0.0350036235883137</v>
      </c>
      <c r="G771" t="n">
        <v>2.25683652547032</v>
      </c>
      <c r="H771" t="n">
        <v>-0.107283644981269</v>
      </c>
      <c r="I771" t="n">
        <v>0.679001845377548</v>
      </c>
      <c r="J771" t="n">
        <v>0.248004805285439</v>
      </c>
      <c r="K771" t="n">
        <v>0.987774882951615</v>
      </c>
      <c r="L771" t="n">
        <v>-0.167026597142936</v>
      </c>
      <c r="M771" t="n">
        <v>0.233018405019635</v>
      </c>
      <c r="N771" t="n">
        <v>0.448751498575388</v>
      </c>
      <c r="O771" t="n">
        <v>0.605832399543726</v>
      </c>
      <c r="P771" t="n">
        <v>-0.262955834075416</v>
      </c>
      <c r="Q771" t="n">
        <v>-0.279607808364204</v>
      </c>
    </row>
    <row r="772">
      <c r="A772">
        <f>A771+0.001</f>
        <v/>
      </c>
      <c r="B772" t="n">
        <v>0.133552868462938</v>
      </c>
      <c r="C772" t="n">
        <v>-0.0450642084067911</v>
      </c>
      <c r="D772" t="n">
        <v>0.318051590654412</v>
      </c>
      <c r="E772" t="n">
        <v>-0.33399914349699</v>
      </c>
      <c r="F772" t="n">
        <v>0.03500283201966</v>
      </c>
      <c r="G772" t="n">
        <v>2.25680649354894</v>
      </c>
      <c r="H772" t="n">
        <v>-0.107097458824864</v>
      </c>
      <c r="I772" t="n">
        <v>0.679005732928587</v>
      </c>
      <c r="J772" t="n">
        <v>0.248004104454021</v>
      </c>
      <c r="K772" t="n">
        <v>0.988390599907957</v>
      </c>
      <c r="L772" t="n">
        <v>-0.167026830676521</v>
      </c>
      <c r="M772" t="n">
        <v>0.233020094149937</v>
      </c>
      <c r="N772" t="n">
        <v>0.448664746274929</v>
      </c>
      <c r="O772" t="n">
        <v>0.605852078676252</v>
      </c>
      <c r="P772" t="n">
        <v>-0.262933268098677</v>
      </c>
      <c r="Q772" t="n">
        <v>-0.279409739387898</v>
      </c>
    </row>
    <row r="773">
      <c r="A773">
        <f>A772+0.001</f>
        <v/>
      </c>
      <c r="B773" t="n">
        <v>0.133035227842421</v>
      </c>
      <c r="C773" t="n">
        <v>-0.0450979646903804</v>
      </c>
      <c r="D773" t="n">
        <v>0.318102673680957</v>
      </c>
      <c r="E773" t="n">
        <v>-0.333998283267366</v>
      </c>
      <c r="F773" t="n">
        <v>0.0350019253941973</v>
      </c>
      <c r="G773" t="n">
        <v>2.25681208120605</v>
      </c>
      <c r="H773" t="n">
        <v>-0.106917855391569</v>
      </c>
      <c r="I773" t="n">
        <v>0.679009810452777</v>
      </c>
      <c r="J773" t="n">
        <v>0.248003237704525</v>
      </c>
      <c r="K773" t="n">
        <v>0.989049277097419</v>
      </c>
      <c r="L773" t="n">
        <v>-0.167024548435579</v>
      </c>
      <c r="M773" t="n">
        <v>0.233019638218264</v>
      </c>
      <c r="N773" t="n">
        <v>0.448569873280267</v>
      </c>
      <c r="O773" t="n">
        <v>0.605881644283816</v>
      </c>
      <c r="P773" t="n">
        <v>-0.262921944639126</v>
      </c>
      <c r="Q773" t="n">
        <v>-0.279210905956646</v>
      </c>
    </row>
    <row r="774">
      <c r="A774">
        <f>A773+0.001</f>
        <v/>
      </c>
      <c r="B774" t="n">
        <v>0.132606324427465</v>
      </c>
      <c r="C774" t="n">
        <v>-0.0451242756434727</v>
      </c>
      <c r="D774" t="n">
        <v>0.318163769174464</v>
      </c>
      <c r="E774" t="n">
        <v>-0.33399742717528</v>
      </c>
      <c r="F774" t="n">
        <v>0.0350010047514571</v>
      </c>
      <c r="G774" t="n">
        <v>2.25684625415435</v>
      </c>
      <c r="H774" t="n">
        <v>-0.106745337454599</v>
      </c>
      <c r="I774" t="n">
        <v>0.679013667865937</v>
      </c>
      <c r="J774" t="n">
        <v>0.248002328313365</v>
      </c>
      <c r="K774" t="n">
        <v>0.989744587599907</v>
      </c>
      <c r="L774" t="n">
        <v>-0.16702041174417</v>
      </c>
      <c r="M774" t="n">
        <v>0.233017475054822</v>
      </c>
      <c r="N774" t="n">
        <v>0.448470544606307</v>
      </c>
      <c r="O774" t="n">
        <v>0.605916728309312</v>
      </c>
      <c r="P774" t="n">
        <v>-0.262920087227332</v>
      </c>
      <c r="Q774" t="n">
        <v>-0.279010991887005</v>
      </c>
    </row>
    <row r="775">
      <c r="A775">
        <f>A774+0.001</f>
        <v/>
      </c>
      <c r="B775" t="n">
        <v>0.132267377471114</v>
      </c>
      <c r="C775" t="n">
        <v>-0.0451369596598724</v>
      </c>
      <c r="D775" t="n">
        <v>0.318233917732516</v>
      </c>
      <c r="E775" t="n">
        <v>-0.333996668625595</v>
      </c>
      <c r="F775" t="n">
        <v>0.0350001547833585</v>
      </c>
      <c r="G775" t="n">
        <v>2.25689870239461</v>
      </c>
      <c r="H775" t="n">
        <v>-0.106580029744077</v>
      </c>
      <c r="I775" t="n">
        <v>0.679016829234077</v>
      </c>
      <c r="J775" t="n">
        <v>0.248001475143847</v>
      </c>
      <c r="K775" t="n">
        <v>0.990471233136449</v>
      </c>
      <c r="L775" t="n">
        <v>-0.167015129829037</v>
      </c>
      <c r="M775" t="n">
        <v>0.233014114410246</v>
      </c>
      <c r="N775" t="n">
        <v>0.448370785397105</v>
      </c>
      <c r="O775" t="n">
        <v>0.6059532278829129</v>
      </c>
      <c r="P775" t="n">
        <v>-0.262925678020859</v>
      </c>
      <c r="Q775" t="n">
        <v>-0.27880977141206</v>
      </c>
    </row>
    <row r="776">
      <c r="A776">
        <f>A775+0.001</f>
        <v/>
      </c>
      <c r="B776" t="n">
        <v>0.13201549667956</v>
      </c>
      <c r="C776" t="n">
        <v>-0.0451293026944007</v>
      </c>
      <c r="D776" t="n">
        <v>0.318311790788455</v>
      </c>
      <c r="E776" t="n">
        <v>-0.333996110132232</v>
      </c>
      <c r="F776" t="n">
        <v>0.034999439111796</v>
      </c>
      <c r="G776" t="n">
        <v>2.25695695931247</v>
      </c>
      <c r="H776" t="n">
        <v>-0.106421673569777</v>
      </c>
      <c r="I776" t="n">
        <v>0.679018790023288</v>
      </c>
      <c r="J776" t="n">
        <v>0.248000745532532</v>
      </c>
      <c r="K776" t="n">
        <v>0.991225674435351</v>
      </c>
      <c r="L776" t="n">
        <v>-0.167009387710888</v>
      </c>
      <c r="M776" t="n">
        <v>0.233010079176014</v>
      </c>
      <c r="N776" t="n">
        <v>0.448274627566099</v>
      </c>
      <c r="O776" t="n">
        <v>0.605987627592495</v>
      </c>
      <c r="P776" t="n">
        <v>-0.262936642473143</v>
      </c>
      <c r="Q776" t="n">
        <v>-0.278607166798445</v>
      </c>
    </row>
    <row r="777">
      <c r="A777">
        <f>A776+0.001</f>
        <v/>
      </c>
      <c r="B777" t="n">
        <v>0.131844127438046</v>
      </c>
      <c r="C777" t="n">
        <v>-0.0450943711650068</v>
      </c>
      <c r="D777" t="n">
        <v>0.318395830467236</v>
      </c>
      <c r="E777" t="n">
        <v>-0.333995854131785</v>
      </c>
      <c r="F777" t="n">
        <v>0.0349988982733938</v>
      </c>
      <c r="G777" t="n">
        <v>2.25700751709987</v>
      </c>
      <c r="H777" t="n">
        <v>-0.106269656387059</v>
      </c>
      <c r="I777" t="n">
        <v>0.679019065565622</v>
      </c>
      <c r="J777" t="n">
        <v>0.248000172704222</v>
      </c>
      <c r="K777" t="n">
        <v>0.992006765396875</v>
      </c>
      <c r="L777" t="n">
        <v>-0.167003789240996</v>
      </c>
      <c r="M777" t="n">
        <v>0.233005856079783</v>
      </c>
      <c r="N777" t="n">
        <v>0.448185771827484</v>
      </c>
      <c r="O777" t="n">
        <v>0.606017212161799</v>
      </c>
      <c r="P777" t="n">
        <v>-0.262951009341491</v>
      </c>
      <c r="Q777" t="n">
        <v>-0.278403305437728</v>
      </c>
    </row>
    <row r="778">
      <c r="A778">
        <f>A777+0.001</f>
        <v/>
      </c>
      <c r="B778" t="n">
        <v>0.131743733979929</v>
      </c>
      <c r="C778" t="n">
        <v>-0.0450253687040692</v>
      </c>
      <c r="D778" t="n">
        <v>0.318484414925295</v>
      </c>
      <c r="E778" t="n">
        <v>-0.333995991864248</v>
      </c>
      <c r="F778" t="n">
        <v>0.0349985501193474</v>
      </c>
      <c r="G778" t="n">
        <v>2.25703687392529</v>
      </c>
      <c r="H778" t="n">
        <v>-0.106123074113257</v>
      </c>
      <c r="I778" t="n">
        <v>0.679017248064663</v>
      </c>
      <c r="J778" t="n">
        <v>0.247999757479225</v>
      </c>
      <c r="K778" t="n">
        <v>0.992816226174154</v>
      </c>
      <c r="L778" t="n">
        <v>-0.166998817557754</v>
      </c>
      <c r="M778" t="n">
        <v>0.233001858519486</v>
      </c>
      <c r="N778" t="n">
        <v>0.448107300614188</v>
      </c>
      <c r="O778" t="n">
        <v>0.606040169864796</v>
      </c>
      <c r="P778" t="n">
        <v>-0.262967033292787</v>
      </c>
      <c r="Q778" t="n">
        <v>-0.278198571384291</v>
      </c>
    </row>
    <row r="779">
      <c r="A779">
        <f>A778+0.001</f>
        <v/>
      </c>
      <c r="B779" t="n">
        <v>0.131702647360303</v>
      </c>
      <c r="C779" t="n">
        <v>-0.0449160121980687</v>
      </c>
      <c r="D779" t="n">
        <v>0.318576025540943</v>
      </c>
      <c r="E779" t="n">
        <v>-0.333996591117272</v>
      </c>
      <c r="F779" t="n">
        <v>0.0349983921733959</v>
      </c>
      <c r="G779" t="n">
        <v>2.25703245941943</v>
      </c>
      <c r="H779" t="n">
        <v>-0.10598082174723</v>
      </c>
      <c r="I779" t="n">
        <v>0.679013068056369</v>
      </c>
      <c r="J779" t="n">
        <v>0.247999473676373</v>
      </c>
      <c r="K779" t="n">
        <v>0.993658895236577</v>
      </c>
      <c r="L779" t="n">
        <v>-0.166994813338462</v>
      </c>
      <c r="M779" t="n">
        <v>0.232998402703417</v>
      </c>
      <c r="N779" t="n">
        <v>0.448041468647325</v>
      </c>
      <c r="O779" t="n">
        <v>0.606055596702134</v>
      </c>
      <c r="P779" t="n">
        <v>-0.262983273049836</v>
      </c>
      <c r="Q779" t="n">
        <v>-0.277993646253681</v>
      </c>
    </row>
    <row r="780">
      <c r="A780">
        <f>A779+0.001</f>
        <v/>
      </c>
      <c r="B780" t="n">
        <v>0.131707995423616</v>
      </c>
      <c r="C780" t="n">
        <v>-0.0447608980250075</v>
      </c>
      <c r="D780" t="n">
        <v>0.318669389542001</v>
      </c>
      <c r="E780" t="n">
        <v>-0.333997683922365</v>
      </c>
      <c r="F780" t="n">
        <v>0.0349984053956808</v>
      </c>
      <c r="G780" t="n">
        <v>2.25698339734526</v>
      </c>
      <c r="H780" t="n">
        <v>-0.105841705106434</v>
      </c>
      <c r="I780" t="n">
        <v>0.679006454996999</v>
      </c>
      <c r="J780" t="n">
        <v>0.247999276334545</v>
      </c>
      <c r="K780" t="n">
        <v>0.994542711646358</v>
      </c>
      <c r="L780" t="n">
        <v>-0.166991969607237</v>
      </c>
      <c r="M780" t="n">
        <v>0.23299569690258</v>
      </c>
      <c r="N780" t="n">
        <v>0.447989586261894</v>
      </c>
      <c r="O780" t="n">
        <v>0.606063418471099</v>
      </c>
      <c r="P780" t="n">
        <v>-0.262998623802133</v>
      </c>
      <c r="Q780" t="n">
        <v>-0.277789534611388</v>
      </c>
    </row>
    <row r="781">
      <c r="A781">
        <f>A780+0.001</f>
        <v/>
      </c>
      <c r="B781" t="n">
        <v>0.131746631541711</v>
      </c>
      <c r="C781" t="n">
        <v>-0.0445558279855455</v>
      </c>
      <c r="D781" t="n">
        <v>0.318763573947278</v>
      </c>
      <c r="E781" t="n">
        <v>-0.333999255527593</v>
      </c>
      <c r="F781" t="n">
        <v>0.0349985587709208</v>
      </c>
      <c r="G781" t="n">
        <v>2.25688107724819</v>
      </c>
      <c r="H781" t="n">
        <v>-0.105704563807496</v>
      </c>
      <c r="I781" t="n">
        <v>0.6789975907407459</v>
      </c>
      <c r="J781" t="n">
        <v>0.247999111683454</v>
      </c>
      <c r="K781" t="n">
        <v>0.995478397053603</v>
      </c>
      <c r="L781" t="n">
        <v>-0.166990340627066</v>
      </c>
      <c r="M781" t="n">
        <v>0.23299384249593</v>
      </c>
      <c r="N781" t="n">
        <v>0.447951998330182</v>
      </c>
      <c r="O781" t="n">
        <v>0.606064252192583</v>
      </c>
      <c r="P781" t="n">
        <v>-0.263012307882241</v>
      </c>
      <c r="Q781" t="n">
        <v>-0.2775875692862</v>
      </c>
    </row>
    <row r="782">
      <c r="A782">
        <f>A781+0.001</f>
        <v/>
      </c>
      <c r="B782" t="n">
        <v>0.13180598693897</v>
      </c>
      <c r="C782" t="n">
        <v>-0.0442980666667756</v>
      </c>
      <c r="D782" t="n">
        <v>0.318858014308582</v>
      </c>
      <c r="E782" t="n">
        <v>-0.334001236114271</v>
      </c>
      <c r="F782" t="n">
        <v>0.0349988141670898</v>
      </c>
      <c r="G782" t="n">
        <v>2.25671952024587</v>
      </c>
      <c r="H782" t="n">
        <v>-0.10556839404036</v>
      </c>
      <c r="I782" t="n">
        <v>0.678986949263397</v>
      </c>
      <c r="J782" t="n">
        <v>0.24799892769489</v>
      </c>
      <c r="K782" t="n">
        <v>0.996478832192527</v>
      </c>
      <c r="L782" t="n">
        <v>-0.166989861598327</v>
      </c>
      <c r="M782" t="n">
        <v>0.232992844660669</v>
      </c>
      <c r="N782" t="n">
        <v>0.447928150665208</v>
      </c>
      <c r="O782" t="n">
        <v>0.606059230013647</v>
      </c>
      <c r="P782" t="n">
        <v>-0.263023832007545</v>
      </c>
      <c r="Q782" t="n">
        <v>-0.277389392703524</v>
      </c>
    </row>
    <row r="783">
      <c r="A783">
        <f>A782+0.001</f>
        <v/>
      </c>
      <c r="B783" t="n">
        <v>0.131874786044345</v>
      </c>
      <c r="C783" t="n">
        <v>-0.0439865077365832</v>
      </c>
      <c r="D783" t="n">
        <v>0.318952473299967</v>
      </c>
      <c r="E783" t="n">
        <v>-0.334003496739781</v>
      </c>
      <c r="F783" t="n">
        <v>0.0349991309831891</v>
      </c>
      <c r="G783" t="n">
        <v>2.25649553787412</v>
      </c>
      <c r="H783" t="n">
        <v>-0.10543245998275</v>
      </c>
      <c r="I783" t="n">
        <v>0.67897531623139</v>
      </c>
      <c r="J783" t="n">
        <v>0.247998684037467</v>
      </c>
      <c r="K783" t="n">
        <v>0.997558153404381</v>
      </c>
      <c r="L783" t="n">
        <v>-0.166990375506973</v>
      </c>
      <c r="M783" t="n">
        <v>0.232992630053603</v>
      </c>
      <c r="N783" t="n">
        <v>0.447916727368089</v>
      </c>
      <c r="O783" t="n">
        <v>0.6060498080004521</v>
      </c>
      <c r="P783" t="n">
        <v>-0.263032922376301</v>
      </c>
      <c r="Q783" t="n">
        <v>-0.277196911732743</v>
      </c>
    </row>
    <row r="784">
      <c r="A784">
        <f>A783+0.001</f>
        <v/>
      </c>
      <c r="B784" t="n">
        <v>0.13194358307981</v>
      </c>
      <c r="C784" t="n">
        <v>-0.0436217350693167</v>
      </c>
      <c r="D784" t="n">
        <v>0.319046937170742</v>
      </c>
      <c r="E784" t="n">
        <v>-0.334005850846289</v>
      </c>
      <c r="F784" t="n">
        <v>0.034999470207499</v>
      </c>
      <c r="G784" t="n">
        <v>2.25620869684167</v>
      </c>
      <c r="H784" t="n">
        <v>-0.105296384715968</v>
      </c>
      <c r="I784" t="n">
        <v>0.678963783011861</v>
      </c>
      <c r="J784" t="n">
        <v>0.24799836033696</v>
      </c>
      <c r="K784" t="n">
        <v>0.998730627981684</v>
      </c>
      <c r="L784" t="n">
        <v>-0.166991663474038</v>
      </c>
      <c r="M784" t="n">
        <v>0.232993068638306</v>
      </c>
      <c r="N784" t="n">
        <v>0.447915837298612</v>
      </c>
      <c r="O784" t="n">
        <v>0.606037579646745</v>
      </c>
      <c r="P784" t="n">
        <v>-0.263039450407303</v>
      </c>
      <c r="Q784" t="n">
        <v>-0.277012225626607</v>
      </c>
    </row>
    <row r="785">
      <c r="A785">
        <f>A784+0.001</f>
        <v/>
      </c>
      <c r="B785" t="n">
        <v>0.132005098467557</v>
      </c>
      <c r="C785" t="n">
        <v>-0.0432059743500356</v>
      </c>
      <c r="D785" t="n">
        <v>0.319141469664242</v>
      </c>
      <c r="E785" t="n">
        <v>-0.334008062357933</v>
      </c>
      <c r="F785" t="n">
        <v>0.0349997976264001</v>
      </c>
      <c r="G785" t="n">
        <v>2.25586111594224</v>
      </c>
      <c r="H785" t="n">
        <v>-0.105160214197097</v>
      </c>
      <c r="I785" t="n">
        <v>0.678953711507302</v>
      </c>
      <c r="J785" t="n">
        <v>0.247997961803598</v>
      </c>
      <c r="K785" t="n">
        <v>1.0000093989447</v>
      </c>
      <c r="L785" t="n">
        <v>-0.166993475287349</v>
      </c>
      <c r="M785" t="n">
        <v>0.232993996902976</v>
      </c>
      <c r="N785" t="n">
        <v>0.447923225767753</v>
      </c>
      <c r="O785" t="n">
        <v>0.606024110007283</v>
      </c>
      <c r="P785" t="n">
        <v>-0.263043361890607</v>
      </c>
      <c r="Q785" t="n">
        <v>-0.276837528927115</v>
      </c>
    </row>
    <row r="786">
      <c r="A786">
        <f>A785+0.001</f>
        <v/>
      </c>
      <c r="B786" t="n">
        <v>0.132054353308021</v>
      </c>
      <c r="C786" t="n">
        <v>-0.0427429406605977</v>
      </c>
      <c r="D786" t="n">
        <v>0.319236050915002</v>
      </c>
      <c r="E786" t="n">
        <v>-0.334009860894332</v>
      </c>
      <c r="F786" t="n">
        <v>0.0350000860450816</v>
      </c>
      <c r="G786" t="n">
        <v>2.25545713284766</v>
      </c>
      <c r="H786" t="n">
        <v>-0.105024449973656</v>
      </c>
      <c r="I786" t="n">
        <v>0.678946668733318</v>
      </c>
      <c r="J786" t="n">
        <v>0.247997521517893</v>
      </c>
      <c r="K786" t="n">
        <v>1.00140521574971</v>
      </c>
      <c r="L786" t="n">
        <v>-0.166995557361919</v>
      </c>
      <c r="M786" t="n">
        <v>0.232995240033131</v>
      </c>
      <c r="N786" t="n">
        <v>0.447936488356113</v>
      </c>
      <c r="O786" t="n">
        <v>0.606010801704767</v>
      </c>
      <c r="P786" t="n">
        <v>-0.263044620871806</v>
      </c>
      <c r="Q786" t="n">
        <v>-0.276674993400499</v>
      </c>
    </row>
    <row r="787">
      <c r="A787">
        <f>A786+0.001</f>
        <v/>
      </c>
      <c r="B787" t="n">
        <v>0.13208861730546</v>
      </c>
      <c r="C787" t="n">
        <v>-0.0422375966065649</v>
      </c>
      <c r="D787" t="n">
        <v>0.319330431639934</v>
      </c>
      <c r="E787" t="n">
        <v>-0.334010963971717</v>
      </c>
      <c r="F787" t="n">
        <v>0.0350003164939418</v>
      </c>
      <c r="G787" t="n">
        <v>2.25500288628937</v>
      </c>
      <c r="H787" t="n">
        <v>-0.104890047343931</v>
      </c>
      <c r="I787" t="n">
        <v>0.67894433319605</v>
      </c>
      <c r="J787" t="n">
        <v>0.247997098956364</v>
      </c>
      <c r="K787" t="n">
        <v>1.00292528309148</v>
      </c>
      <c r="L787" t="n">
        <v>-0.166997676086725</v>
      </c>
      <c r="M787" t="n">
        <v>0.232996631088523</v>
      </c>
      <c r="N787" t="n">
        <v>0.447953266876673</v>
      </c>
      <c r="O787" t="n">
        <v>0.605998799200462</v>
      </c>
      <c r="P787" t="n">
        <v>-0.263043176936643</v>
      </c>
      <c r="Q787" t="n">
        <v>-0.276526635343695</v>
      </c>
    </row>
    <row r="788">
      <c r="A788">
        <f>A787+0.001</f>
        <v/>
      </c>
      <c r="B788" t="n">
        <v>0.132107198836956</v>
      </c>
      <c r="C788" t="n">
        <v>-0.0416958431050205</v>
      </c>
      <c r="D788" t="n">
        <v>0.319424030151482</v>
      </c>
      <c r="E788" t="n">
        <v>-0.334011105281132</v>
      </c>
      <c r="F788" t="n">
        <v>0.035000478489696</v>
      </c>
      <c r="G788" t="n">
        <v>2.25450586171235</v>
      </c>
      <c r="H788" t="n">
        <v>-0.104758376135043</v>
      </c>
      <c r="I788" t="n">
        <v>0.678948378619082</v>
      </c>
      <c r="J788" t="n">
        <v>0.24799677467344</v>
      </c>
      <c r="K788" t="n">
        <v>1.00457236207278</v>
      </c>
      <c r="L788" t="n">
        <v>-0.166999635284027</v>
      </c>
      <c r="M788" t="n">
        <v>0.232998025817915</v>
      </c>
      <c r="N788" t="n">
        <v>0.447971412208453</v>
      </c>
      <c r="O788" t="n">
        <v>0.605988933133616</v>
      </c>
      <c r="P788" t="n">
        <v>-0.26303896099924</v>
      </c>
      <c r="Q788" t="n">
        <v>-0.276394177340608</v>
      </c>
    </row>
    <row r="789">
      <c r="A789">
        <f>A788+0.001</f>
        <v/>
      </c>
      <c r="B789" t="n">
        <v>0.132111114722227</v>
      </c>
      <c r="C789" t="n">
        <v>-0.041124170377463</v>
      </c>
      <c r="D789" t="n">
        <v>0.319515891820321</v>
      </c>
      <c r="E789" t="n">
        <v>-0.3340100672835</v>
      </c>
      <c r="F789" t="n">
        <v>0.0350005694926535</v>
      </c>
      <c r="G789" t="n">
        <v>2.25397444524425</v>
      </c>
      <c r="H789" t="n">
        <v>-0.104631142459528</v>
      </c>
      <c r="I789" t="n">
        <v>0.6789603440694419</v>
      </c>
      <c r="J789" t="n">
        <v>0.247996641418533</v>
      </c>
      <c r="K789" t="n">
        <v>1.00634424504795</v>
      </c>
      <c r="L789" t="n">
        <v>-0.167001287255003</v>
      </c>
      <c r="M789" t="n">
        <v>0.232999312364388</v>
      </c>
      <c r="N789" t="n">
        <v>0.447989104277781</v>
      </c>
      <c r="O789" t="n">
        <v>0.605981702588556</v>
      </c>
      <c r="P789" t="n">
        <v>-0.263031910593907</v>
      </c>
      <c r="Q789" t="n">
        <v>-0.276278916542543</v>
      </c>
    </row>
    <row r="790">
      <c r="A790">
        <f>A789+0.001</f>
        <v/>
      </c>
      <c r="B790" t="n">
        <v>0.132102681565582</v>
      </c>
      <c r="C790" t="n">
        <v>-0.0405292994047556</v>
      </c>
      <c r="D790" t="n">
        <v>0.319604719030395</v>
      </c>
      <c r="E790" t="n">
        <v>-0.334007715520498</v>
      </c>
      <c r="F790" t="n">
        <v>0.0350005937487959</v>
      </c>
      <c r="G790" t="n">
        <v>2.2534175222963</v>
      </c>
      <c r="H790" t="n">
        <v>-0.104510272801287</v>
      </c>
      <c r="I790" t="n">
        <v>0.678981502606978</v>
      </c>
      <c r="J790" t="n">
        <v>0.247996792336647</v>
      </c>
      <c r="K790" t="n">
        <v>1.00823369829284</v>
      </c>
      <c r="L790" t="n">
        <v>-0.167002537549372</v>
      </c>
      <c r="M790" t="n">
        <v>0.233000415710528</v>
      </c>
      <c r="N790" t="n">
        <v>0.448004925149836</v>
      </c>
      <c r="O790" t="n">
        <v>0.6059772900866059</v>
      </c>
      <c r="P790" t="n">
        <v>-0.263022021434913</v>
      </c>
      <c r="Q790" t="n">
        <v>-0.276181613751493</v>
      </c>
    </row>
    <row r="791">
      <c r="A791">
        <f>A790+0.001</f>
        <v/>
      </c>
      <c r="B791" t="n">
        <v>0.132085070682689</v>
      </c>
      <c r="C791" t="n">
        <v>-0.0399178436974384</v>
      </c>
      <c r="D791" t="n">
        <v>0.319688966687294</v>
      </c>
      <c r="E791" t="n">
        <v>-0.334004031299848</v>
      </c>
      <c r="F791" t="n">
        <v>0.0350005607273819</v>
      </c>
      <c r="G791" t="n">
        <v>2.25284414478779</v>
      </c>
      <c r="H791" t="n">
        <v>-0.10439776674236</v>
      </c>
      <c r="I791" t="n">
        <v>0.679012742748233</v>
      </c>
      <c r="J791" t="n">
        <v>0.247997307252053</v>
      </c>
      <c r="K791" t="n">
        <v>1.0102289285598</v>
      </c>
      <c r="L791" t="n">
        <v>-0.167003344132398</v>
      </c>
      <c r="M791" t="n">
        <v>0.233001297240843</v>
      </c>
      <c r="N791" t="n">
        <v>0.448017886414876</v>
      </c>
      <c r="O791" t="n">
        <v>0.60597560204743</v>
      </c>
      <c r="P791" t="n">
        <v>-0.263009418060014</v>
      </c>
      <c r="Q791" t="n">
        <v>-0.276102417608149</v>
      </c>
    </row>
    <row r="792">
      <c r="A792">
        <f>A791+0.001</f>
        <v/>
      </c>
      <c r="B792" t="n">
        <v>0.132061865306462</v>
      </c>
      <c r="C792" t="n">
        <v>-0.0392960175960386</v>
      </c>
      <c r="D792" t="n">
        <v>0.319766986754956</v>
      </c>
      <c r="E792" t="n">
        <v>-0.333999138873284</v>
      </c>
      <c r="F792" t="n">
        <v>0.0350004833642122</v>
      </c>
      <c r="G792" t="n">
        <v>2.25226327689775</v>
      </c>
      <c r="H792" t="n">
        <v>-0.104295530590952</v>
      </c>
      <c r="I792" t="n">
        <v>0.679054477808981</v>
      </c>
      <c r="J792" t="n">
        <v>0.247998238339335</v>
      </c>
      <c r="K792" t="n">
        <v>1.01231458528106</v>
      </c>
      <c r="L792" t="n">
        <v>-0.167003712004791</v>
      </c>
      <c r="M792" t="n">
        <v>0.233001950223996</v>
      </c>
      <c r="N792" t="n">
        <v>0.448027416355034</v>
      </c>
      <c r="O792" t="n">
        <v>0.605976326433765</v>
      </c>
      <c r="P792" t="n">
        <v>-0.262994433116137</v>
      </c>
      <c r="Q792" t="n">
        <v>-0.276040835247443</v>
      </c>
    </row>
    <row r="793">
      <c r="A793">
        <f>A792+0.001</f>
        <v/>
      </c>
      <c r="B793" t="n">
        <v>0.13203665290035</v>
      </c>
      <c r="C793" t="n">
        <v>-0.0386694108039263</v>
      </c>
      <c r="D793" t="n">
        <v>0.319837197646297</v>
      </c>
      <c r="E793" t="n">
        <v>-0.333993322983722</v>
      </c>
      <c r="F793" t="n">
        <v>0.0350003763014208</v>
      </c>
      <c r="G793" t="n">
        <v>2.25168361556331</v>
      </c>
      <c r="H793" t="n">
        <v>-0.104205209264407</v>
      </c>
      <c r="I793" t="n">
        <v>0.679106597142711</v>
      </c>
      <c r="J793" t="n">
        <v>0.247999596714098</v>
      </c>
      <c r="K793" t="n">
        <v>1.01447326463324</v>
      </c>
      <c r="L793" t="n">
        <v>-0.167003684552323</v>
      </c>
      <c r="M793" t="n">
        <v>0.233002392318734</v>
      </c>
      <c r="N793" t="n">
        <v>0.448033315464805</v>
      </c>
      <c r="O793" t="n">
        <v>0.605978999203896</v>
      </c>
      <c r="P793" t="n">
        <v>-0.262977682640023</v>
      </c>
      <c r="Q793" t="n">
        <v>-0.275995755273575</v>
      </c>
    </row>
    <row r="794">
      <c r="A794">
        <f>A793+0.001</f>
        <v/>
      </c>
      <c r="B794" t="n">
        <v>0.132012677972521</v>
      </c>
      <c r="C794" t="n">
        <v>-0.0380428404372739</v>
      </c>
      <c r="D794" t="n">
        <v>0.319898251953929</v>
      </c>
      <c r="E794" t="n">
        <v>-0.333987032801375</v>
      </c>
      <c r="F794" t="n">
        <v>0.0350002542816958</v>
      </c>
      <c r="G794" t="n">
        <v>2.25111347062548</v>
      </c>
      <c r="H794" t="n">
        <v>-0.104128036096239</v>
      </c>
      <c r="I794" t="n">
        <v>0.679168470136694</v>
      </c>
      <c r="J794" t="n">
        <v>0.248001341596266</v>
      </c>
      <c r="K794" t="n">
        <v>1.01668743905128</v>
      </c>
      <c r="L794" t="n">
        <v>-0.167003332970746</v>
      </c>
      <c r="M794" t="n">
        <v>0.23300265637561</v>
      </c>
      <c r="N794" t="n">
        <v>0.448035690639215</v>
      </c>
      <c r="O794" t="n">
        <v>0.605983071895523</v>
      </c>
      <c r="P794" t="n">
        <v>-0.262960123822187</v>
      </c>
      <c r="Q794" t="n">
        <v>-0.275965522137233</v>
      </c>
    </row>
    <row r="795">
      <c r="A795">
        <f>A794+0.001</f>
        <v/>
      </c>
      <c r="B795" t="n">
        <v>0.131992572711228</v>
      </c>
      <c r="C795" t="n">
        <v>-0.037420282899151</v>
      </c>
      <c r="D795" t="n">
        <v>0.319949178732249</v>
      </c>
      <c r="E795" t="n">
        <v>-0.333980868859174</v>
      </c>
      <c r="F795" t="n">
        <v>0.035000130813503</v>
      </c>
      <c r="G795" t="n">
        <v>2.25056068206282</v>
      </c>
      <c r="H795" t="n">
        <v>-0.104064718732202</v>
      </c>
      <c r="I795" t="n">
        <v>0.679239008499872</v>
      </c>
      <c r="J795" t="n">
        <v>0.248003373683864</v>
      </c>
      <c r="K795" t="n">
        <v>1.01894169911811</v>
      </c>
      <c r="L795" t="n">
        <v>-0.167002745048225</v>
      </c>
      <c r="M795" t="n">
        <v>0.233002780843349</v>
      </c>
      <c r="N795" t="n">
        <v>0.448034878754673</v>
      </c>
      <c r="O795" t="n">
        <v>0.605987973955143</v>
      </c>
      <c r="P795" t="n">
        <v>-0.262943082410128</v>
      </c>
      <c r="Q795" t="n">
        <v>-0.275948054487543</v>
      </c>
    </row>
    <row r="796">
      <c r="A796">
        <f>A795+0.001</f>
        <v/>
      </c>
      <c r="B796" t="n">
        <v>0.131978174844452</v>
      </c>
      <c r="C796" t="n">
        <v>-0.0368048795617442</v>
      </c>
      <c r="D796" t="n">
        <v>0.319989482837637</v>
      </c>
      <c r="E796" t="n">
        <v>-0.333975550662616</v>
      </c>
      <c r="F796" t="n">
        <v>0.0350000171793445</v>
      </c>
      <c r="G796" t="n">
        <v>2.25003254901391</v>
      </c>
      <c r="H796" t="n">
        <v>-0.104015374297552</v>
      </c>
      <c r="I796" t="n">
        <v>0.67931678513754</v>
      </c>
      <c r="J796" t="n">
        <v>0.248005534202288</v>
      </c>
      <c r="K796" t="n">
        <v>1.02122516586447</v>
      </c>
      <c r="L796" t="n">
        <v>-0.167002014420844</v>
      </c>
      <c r="M796" t="n">
        <v>0.233002801004456</v>
      </c>
      <c r="N796" t="n">
        <v>0.448031369589181</v>
      </c>
      <c r="O796" t="n">
        <v>0.605993165090288</v>
      </c>
      <c r="P796" t="n">
        <v>-0.262928239173531</v>
      </c>
      <c r="Q796" t="n">
        <v>-0.275940994972755</v>
      </c>
    </row>
    <row r="797">
      <c r="A797">
        <f>A796+0.001</f>
        <v/>
      </c>
      <c r="B797" t="n">
        <v>0.131970434967484</v>
      </c>
      <c r="C797" t="n">
        <v>-0.0361990033323135</v>
      </c>
      <c r="D797" t="n">
        <v>0.320019191787341</v>
      </c>
      <c r="E797" t="n">
        <v>-0.333971864168404</v>
      </c>
      <c r="F797" t="n">
        <v>0.0349999218158686</v>
      </c>
      <c r="G797" t="n">
        <v>2.24953574741729</v>
      </c>
      <c r="H797" t="n">
        <v>-0.103979519962886</v>
      </c>
      <c r="I797" t="n">
        <v>0.679400199439595</v>
      </c>
      <c r="J797" t="n">
        <v>0.24800761075037</v>
      </c>
      <c r="K797" t="n">
        <v>1.02353391113026</v>
      </c>
      <c r="L797" t="n">
        <v>-0.167001231179479</v>
      </c>
      <c r="M797" t="n">
        <v>0.233002742076636</v>
      </c>
      <c r="N797" t="n">
        <v>0.448025736295638</v>
      </c>
      <c r="O797" t="n">
        <v>0.605998174741273</v>
      </c>
      <c r="P797" t="n">
        <v>-0.262917568643344</v>
      </c>
      <c r="Q797" t="n">
        <v>-0.275941875888792</v>
      </c>
    </row>
    <row r="798">
      <c r="A798">
        <f>A797+0.001</f>
        <v/>
      </c>
      <c r="B798" t="n">
        <v>0.131969409565232</v>
      </c>
      <c r="C798" t="n">
        <v>-0.0356043681416994</v>
      </c>
      <c r="D798" t="n">
        <v>0.320038848548949</v>
      </c>
      <c r="E798" t="n">
        <v>-0.333970590227111</v>
      </c>
      <c r="F798" t="n">
        <v>0.034999850056391</v>
      </c>
      <c r="G798" t="n">
        <v>2.24907621953658</v>
      </c>
      <c r="H798" t="n">
        <v>-0.103956117604339</v>
      </c>
      <c r="I798" t="n">
        <v>0.679487670307679</v>
      </c>
      <c r="J798" t="n">
        <v>0.248009350550576</v>
      </c>
      <c r="K798" t="n">
        <v>1.02587321214518</v>
      </c>
      <c r="L798" t="n">
        <v>-0.167000474432156</v>
      </c>
      <c r="M798" t="n">
        <v>0.23300261494692</v>
      </c>
      <c r="N798" t="n">
        <v>0.448018579249958</v>
      </c>
      <c r="O798" t="n">
        <v>0.606002627548564</v>
      </c>
      <c r="P798" t="n">
        <v>-0.262913228413089</v>
      </c>
      <c r="Q798" t="n">
        <v>-0.275948284166421</v>
      </c>
    </row>
    <row r="799">
      <c r="A799">
        <f>A798+0.001</f>
        <v/>
      </c>
      <c r="B799" t="n">
        <v>0.131974331254998</v>
      </c>
      <c r="C799" t="n">
        <v>-0.0350221607105941</v>
      </c>
      <c r="D799" t="n">
        <v>0.320049455470277</v>
      </c>
      <c r="E799" t="n">
        <v>-0.333972417237947</v>
      </c>
      <c r="F799" t="n">
        <v>0.0349998041956411</v>
      </c>
      <c r="G799" t="n">
        <v>2.24865902821635</v>
      </c>
      <c r="H799" t="n">
        <v>-0.103943664811134</v>
      </c>
      <c r="I799" t="n">
        <v>0.679577831424371</v>
      </c>
      <c r="J799" t="n">
        <v>0.248010481043308</v>
      </c>
      <c r="K799" t="n">
        <v>1.02825946495448</v>
      </c>
      <c r="L799" t="n">
        <v>-0.16699980714567</v>
      </c>
      <c r="M799" t="n">
        <v>0.233002414979279</v>
      </c>
      <c r="N799" t="n">
        <v>0.448010486368121</v>
      </c>
      <c r="O799" t="n">
        <v>0.6060062552700179</v>
      </c>
      <c r="P799" t="n">
        <v>-0.262917403257582</v>
      </c>
      <c r="Q799" t="n">
        <v>-0.27595801025592</v>
      </c>
    </row>
    <row r="800">
      <c r="A800">
        <f>A799+0.001</f>
        <v/>
      </c>
      <c r="B800" t="n">
        <v>0.131983744381798</v>
      </c>
      <c r="C800" t="n">
        <v>-0.0344531741453044</v>
      </c>
      <c r="D800" t="n">
        <v>0.320052379555143</v>
      </c>
      <c r="E800" t="n">
        <v>-0.333977843485041</v>
      </c>
      <c r="F800" t="n">
        <v>0.0349997838147552</v>
      </c>
      <c r="G800" t="n">
        <v>2.24828817981513</v>
      </c>
      <c r="H800" t="n">
        <v>-0.10394031986195</v>
      </c>
      <c r="I800" t="n">
        <v>0.679669700090718</v>
      </c>
      <c r="J800" t="n">
        <v>0.248010736980215</v>
      </c>
      <c r="K800" t="n">
        <v>1.03072159195258</v>
      </c>
      <c r="L800" t="n">
        <v>-0.166999273329975</v>
      </c>
      <c r="M800" t="n">
        <v>0.233002123980889</v>
      </c>
      <c r="N800" t="n">
        <v>0.448002010244194</v>
      </c>
      <c r="O800" t="n">
        <v>0.606008896860768</v>
      </c>
      <c r="P800" t="n">
        <v>-0.262932114632314</v>
      </c>
      <c r="Q800" t="n">
        <v>-0.275969168115787</v>
      </c>
    </row>
    <row r="801">
      <c r="A801">
        <f>A800+0.001</f>
        <v/>
      </c>
      <c r="B801" t="n">
        <v>0.131995691869014</v>
      </c>
      <c r="C801" t="n">
        <v>-0.0338979262096371</v>
      </c>
      <c r="D801" t="n">
        <v>0.320049232245408</v>
      </c>
      <c r="E801" t="n">
        <v>-0.333987076686509</v>
      </c>
      <c r="F801" t="n">
        <v>0.0349997862920789</v>
      </c>
      <c r="G801" t="n">
        <v>2.2479664305671</v>
      </c>
      <c r="H801" t="n">
        <v>-0.103944045795649</v>
      </c>
      <c r="I801" t="n">
        <v>0.679762792972665</v>
      </c>
      <c r="J801" t="n">
        <v>0.248009892323525</v>
      </c>
      <c r="K801" t="n">
        <v>1.0333018040447</v>
      </c>
      <c r="L801" t="n">
        <v>-0.166998897408301</v>
      </c>
      <c r="M801" t="n">
        <v>0.233001715054445</v>
      </c>
      <c r="N801" t="n">
        <v>0.44799365999705</v>
      </c>
      <c r="O801" t="n">
        <v>0.606010489296247</v>
      </c>
      <c r="P801" t="n">
        <v>-0.262959012090095</v>
      </c>
      <c r="Q801" t="n">
        <v>-0.275980277240535</v>
      </c>
    </row>
    <row r="802">
      <c r="A802">
        <f>A801+0.001</f>
        <v/>
      </c>
      <c r="B802" t="n">
        <v>0.132007937941863</v>
      </c>
      <c r="C802" t="n">
        <v>-0.0333567510442673</v>
      </c>
      <c r="D802" t="n">
        <v>0.32004173785408</v>
      </c>
      <c r="E802" t="n">
        <v>-0.333999939933805</v>
      </c>
      <c r="F802" t="n">
        <v>0.0349998074217111</v>
      </c>
      <c r="G802" t="n">
        <v>2.24769509991296</v>
      </c>
      <c r="H802" t="n">
        <v>-0.103952758288813</v>
      </c>
      <c r="I802" t="n">
        <v>0.679857169591818</v>
      </c>
      <c r="J802" t="n">
        <v>0.248007794420835</v>
      </c>
      <c r="K802" t="n">
        <v>1.03605561877678</v>
      </c>
      <c r="L802" t="n">
        <v>-0.16699868544796</v>
      </c>
      <c r="M802" t="n">
        <v>0.233001159730981</v>
      </c>
      <c r="N802" t="n">
        <v>0.447985903769352</v>
      </c>
      <c r="O802" t="n">
        <v>0.606011052170736</v>
      </c>
      <c r="P802" t="n">
        <v>-0.262999168032371</v>
      </c>
      <c r="Q802" t="n">
        <v>-0.275990301951996</v>
      </c>
    </row>
    <row r="803">
      <c r="A803">
        <f>A802+0.001</f>
        <v/>
      </c>
      <c r="B803" t="n">
        <v>0.132018210759876</v>
      </c>
      <c r="C803" t="n">
        <v>-0.0328298604229624</v>
      </c>
      <c r="D803" t="n">
        <v>0.320031604090604</v>
      </c>
      <c r="E803" t="n">
        <v>-0.334015794168466</v>
      </c>
      <c r="F803" t="n">
        <v>0.0349998420657023</v>
      </c>
      <c r="G803" t="n">
        <v>2.24747391977667</v>
      </c>
      <c r="H803" t="n">
        <v>-0.103964463412906</v>
      </c>
      <c r="I803" t="n">
        <v>0.6799533960308159</v>
      </c>
      <c r="J803" t="n">
        <v>0.24800439718484</v>
      </c>
      <c r="K803" t="n">
        <v>1.03905109013129</v>
      </c>
      <c r="L803" t="n">
        <v>-0.166998627817165</v>
      </c>
      <c r="M803" t="n">
        <v>0.23300043649512</v>
      </c>
      <c r="N803" t="n">
        <v>0.447979176575314</v>
      </c>
      <c r="O803" t="n">
        <v>0.606010669156801</v>
      </c>
      <c r="P803" t="n">
        <v>-0.263052900225381</v>
      </c>
      <c r="Q803" t="n">
        <v>-0.275998647547093</v>
      </c>
    </row>
    <row r="804">
      <c r="A804">
        <f>A803+0.001</f>
        <v/>
      </c>
      <c r="B804" t="n">
        <v>0.132024448910281</v>
      </c>
      <c r="C804" t="n">
        <v>-0.0323173776519464</v>
      </c>
      <c r="D804" t="n">
        <v>0.320020406134611</v>
      </c>
      <c r="E804" t="n">
        <v>-0.334033487399756</v>
      </c>
      <c r="F804" t="n">
        <v>0.0349998847757265</v>
      </c>
      <c r="G804" t="n">
        <v>2.24730095004852</v>
      </c>
      <c r="H804" t="n">
        <v>-0.103977374019226</v>
      </c>
      <c r="I804" t="n">
        <v>0.6800524345771251</v>
      </c>
      <c r="J804" t="n">
        <v>0.247999789461048</v>
      </c>
      <c r="K804" t="n">
        <v>1.04236726837937</v>
      </c>
      <c r="L804" t="n">
        <v>-0.166998702781556</v>
      </c>
      <c r="M804" t="n">
        <v>0.232999539605872</v>
      </c>
      <c r="N804" t="n">
        <v>0.447973887745203</v>
      </c>
      <c r="O804" t="n">
        <v>0.606009469116764</v>
      </c>
      <c r="P804" t="n">
        <v>-0.263119646947418</v>
      </c>
      <c r="Q804" t="n">
        <v>-0.276005116936232</v>
      </c>
    </row>
    <row r="805">
      <c r="A805">
        <f>A804+0.001</f>
        <v/>
      </c>
      <c r="B805" t="n">
        <v>0.132025035991924</v>
      </c>
      <c r="C805" t="n">
        <v>-0.0318193523799558</v>
      </c>
      <c r="D805" t="n">
        <v>0.320009492904728</v>
      </c>
      <c r="E805" t="n">
        <v>-0.33405133983046</v>
      </c>
      <c r="F805" t="n">
        <v>0.034999930333968</v>
      </c>
      <c r="G805" t="n">
        <v>2.2471725873672</v>
      </c>
      <c r="H805" t="n">
        <v>-0.103989996972714</v>
      </c>
      <c r="I805" t="n">
        <v>0.680155477116565</v>
      </c>
      <c r="J805" t="n">
        <v>0.247994214509106</v>
      </c>
      <c r="K805" t="n">
        <v>1.04609197225814</v>
      </c>
      <c r="L805" t="n">
        <v>-0.16699888055495</v>
      </c>
      <c r="M805" t="n">
        <v>0.232998487001197</v>
      </c>
      <c r="N805" t="n">
        <v>0.447970422586481</v>
      </c>
      <c r="O805" t="n">
        <v>0.606007609093592</v>
      </c>
      <c r="P805" t="n">
        <v>-0.263197916953731</v>
      </c>
      <c r="Q805" t="n">
        <v>-0.276009834808804</v>
      </c>
    </row>
    <row r="806">
      <c r="A806">
        <f>A805+0.001</f>
        <v/>
      </c>
      <c r="B806" t="n">
        <v>0.132019008118889</v>
      </c>
      <c r="C806" t="n">
        <v>-0.03133576703194</v>
      </c>
      <c r="D806" t="n">
        <v>0.319999920980017</v>
      </c>
      <c r="E806" t="n">
        <v>-0.334067171840977</v>
      </c>
      <c r="F806" t="n">
        <v>0.0349999741789536</v>
      </c>
      <c r="G806" t="n">
        <v>2.24708368685586</v>
      </c>
      <c r="H806" t="n">
        <v>-0.104001187220782</v>
      </c>
      <c r="I806" t="n">
        <v>0.680263748724982</v>
      </c>
      <c r="J806" t="n">
        <v>0.247988076640525</v>
      </c>
      <c r="K806" t="n">
        <v>1.05031901376568</v>
      </c>
      <c r="L806" t="n">
        <v>-0.166999127362952</v>
      </c>
      <c r="M806" t="n">
        <v>0.232997326069092</v>
      </c>
      <c r="N806" t="n">
        <v>0.447969134016607</v>
      </c>
      <c r="O806" t="n">
        <v>0.606005260669342</v>
      </c>
      <c r="P806" t="n">
        <v>-0.263285330396879</v>
      </c>
      <c r="Q806" t="n">
        <v>-0.276013148914173</v>
      </c>
    </row>
    <row r="807">
      <c r="A807">
        <f>A806+0.001</f>
        <v/>
      </c>
      <c r="B807" t="n">
        <v>0.132006220151374</v>
      </c>
      <c r="C807" t="n">
        <v>-0.0308665452844392</v>
      </c>
      <c r="D807" t="n">
        <v>0.319992418453401</v>
      </c>
      <c r="E807" t="n">
        <v>-0.334078378418159</v>
      </c>
      <c r="F807" t="n">
        <v>0.0350000126983252</v>
      </c>
      <c r="G807" t="n">
        <v>2.24702780555225</v>
      </c>
      <c r="H807" t="n">
        <v>-0.104010168299457</v>
      </c>
      <c r="I807" t="n">
        <v>0.680378311676244</v>
      </c>
      <c r="J807" t="n">
        <v>0.247981931610797</v>
      </c>
      <c r="K807" t="n">
        <v>1.05514506286086</v>
      </c>
      <c r="L807" t="n">
        <v>-0.166999409153927</v>
      </c>
      <c r="M807" t="n">
        <v>0.232996136181772</v>
      </c>
      <c r="N807" t="n">
        <v>0.447970321690395</v>
      </c>
      <c r="O807" t="n">
        <v>0.606002600365213</v>
      </c>
      <c r="P807" t="n">
        <v>-0.263378757581408</v>
      </c>
      <c r="Q807" t="n">
        <v>-0.276015519630346</v>
      </c>
    </row>
    <row r="808">
      <c r="A808">
        <f>A807+0.001</f>
        <v/>
      </c>
      <c r="B808" t="n">
        <v>0.131987457955188</v>
      </c>
      <c r="C808" t="n">
        <v>-0.0304115705035604</v>
      </c>
      <c r="D808" t="n">
        <v>0.319987378135624</v>
      </c>
      <c r="E808" t="n">
        <v>-0.33408204928573</v>
      </c>
      <c r="F808" t="n">
        <v>0.0350000433855966</v>
      </c>
      <c r="G808" t="n">
        <v>2.24699756336198</v>
      </c>
      <c r="H808" t="n">
        <v>-0.104016522001967</v>
      </c>
      <c r="I808" t="n">
        <v>0.680499898550193</v>
      </c>
      <c r="J808" t="n">
        <v>0.247976458387518</v>
      </c>
      <c r="K808" t="n">
        <v>1.06066637248351</v>
      </c>
      <c r="L808" t="n">
        <v>-0.166999694687182</v>
      </c>
      <c r="M808" t="n">
        <v>0.232995027124961</v>
      </c>
      <c r="N808" t="n">
        <v>0.447974198351798</v>
      </c>
      <c r="O808" t="n">
        <v>0.6059998039666969</v>
      </c>
      <c r="P808" t="n">
        <v>-0.263474550660385</v>
      </c>
      <c r="Q808" t="n">
        <v>-0.276017409572732</v>
      </c>
    </row>
    <row r="809">
      <c r="A809">
        <f>A808+0.001</f>
        <v/>
      </c>
      <c r="B809" t="n">
        <v>0.131964486181614</v>
      </c>
      <c r="C809" t="n">
        <v>-0.0299707181366379</v>
      </c>
      <c r="D809" t="n">
        <v>0.319984877194304</v>
      </c>
      <c r="E809" t="n">
        <v>-0.334075129037288</v>
      </c>
      <c r="F809" t="n">
        <v>0.0350000648706247</v>
      </c>
      <c r="G809" t="n">
        <v>2.24698510431575</v>
      </c>
      <c r="H809" t="n">
        <v>-0.104020152332662</v>
      </c>
      <c r="I809" t="n">
        <v>0.680628796859883</v>
      </c>
      <c r="J809" t="n">
        <v>0.247972411394696</v>
      </c>
      <c r="K809" t="n">
        <v>1.06697560199028</v>
      </c>
      <c r="L809" t="n">
        <v>-0.166999957831023</v>
      </c>
      <c r="M809" t="n">
        <v>0.232994132904871</v>
      </c>
      <c r="N809" t="n">
        <v>0.447980845543328</v>
      </c>
      <c r="O809" t="n">
        <v>0.605997043978286</v>
      </c>
      <c r="P809" t="n">
        <v>-0.263568850445718</v>
      </c>
      <c r="Q809" t="n">
        <v>-0.276019184603131</v>
      </c>
    </row>
    <row r="810">
      <c r="A810">
        <f>A809+0.001</f>
        <v/>
      </c>
      <c r="B810" t="n">
        <v>0.131940024121778</v>
      </c>
      <c r="C810" t="n">
        <v>-0.0295439015549647</v>
      </c>
      <c r="D810" t="n">
        <v>0.319984718616953</v>
      </c>
      <c r="E810" t="n">
        <v>-0.334054606484607</v>
      </c>
      <c r="F810" t="n">
        <v>0.0350000768431317</v>
      </c>
      <c r="G810" t="n">
        <v>2.24698262942119</v>
      </c>
      <c r="H810" t="n">
        <v>-0.10402123042435</v>
      </c>
      <c r="I810" t="n">
        <v>0.680764798161317</v>
      </c>
      <c r="J810" t="n">
        <v>0.247970554201883</v>
      </c>
      <c r="K810" t="n">
        <v>1.07415897730661</v>
      </c>
      <c r="L810" t="n">
        <v>-0.167000179003281</v>
      </c>
      <c r="M810" t="n">
        <v>0.232993600864612</v>
      </c>
      <c r="N810" t="n">
        <v>0.447990163132478</v>
      </c>
      <c r="O810" t="n">
        <v>0.605994488915938</v>
      </c>
      <c r="P810" t="n">
        <v>-0.263657938420129</v>
      </c>
      <c r="Q810" t="n">
        <v>-0.276021036317331</v>
      </c>
    </row>
    <row r="811">
      <c r="A811">
        <f>A810+0.001</f>
        <v/>
      </c>
      <c r="B811" t="n">
        <v>0.131917646237543</v>
      </c>
      <c r="C811" t="n">
        <v>-0.0291311267429593</v>
      </c>
      <c r="D811" t="n">
        <v>0.319986488853016</v>
      </c>
      <c r="E811" t="n">
        <v>-0.334017717835993</v>
      </c>
      <c r="F811" t="n">
        <v>0.0350000798948264</v>
      </c>
      <c r="G811" t="n">
        <v>2.24698296362163</v>
      </c>
      <c r="H811" t="n">
        <v>-0.104020127795766</v>
      </c>
      <c r="I811" t="n">
        <v>0.680907214165403</v>
      </c>
      <c r="J811" t="n">
        <v>0.247971577764466</v>
      </c>
      <c r="K811" t="n">
        <v>1.08229400562795</v>
      </c>
      <c r="L811" t="n">
        <v>-0.167000345775365</v>
      </c>
      <c r="M811" t="n">
        <v>0.232993576562136</v>
      </c>
      <c r="N811" t="n">
        <v>0.4480018190805</v>
      </c>
      <c r="O811" t="n">
        <v>0.605992302881579</v>
      </c>
      <c r="P811" t="n">
        <v>-0.263738595225429</v>
      </c>
      <c r="Q811" t="n">
        <v>-0.276022934040113</v>
      </c>
    </row>
    <row r="812">
      <c r="A812">
        <f>A811+0.001</f>
        <v/>
      </c>
      <c r="B812" t="n">
        <v>0.131901608997469</v>
      </c>
      <c r="C812" t="n">
        <v>-0.0287325484284819</v>
      </c>
      <c r="D812" t="n">
        <v>0.319989625570088</v>
      </c>
      <c r="E812" t="n">
        <v>-0.33396214491226</v>
      </c>
      <c r="F812" t="n">
        <v>0.0350000753085018</v>
      </c>
      <c r="G812" t="n">
        <v>2.24698011390546</v>
      </c>
      <c r="H812" t="n">
        <v>-0.104017345240228</v>
      </c>
      <c r="I812" t="n">
        <v>0.681054953127741</v>
      </c>
      <c r="J812" t="n">
        <v>0.24797600855358</v>
      </c>
      <c r="K812" t="n">
        <v>1.09144791820694</v>
      </c>
      <c r="L812" t="n">
        <v>-0.16700045273206</v>
      </c>
      <c r="M812" t="n">
        <v>0.232994185415188</v>
      </c>
      <c r="N812" t="n">
        <v>0.448015207216041</v>
      </c>
      <c r="O812" t="n">
        <v>0.605990643856961</v>
      </c>
      <c r="P812" t="n">
        <v>-0.263808423492893</v>
      </c>
      <c r="Q812" t="n">
        <v>-0.276024611690386</v>
      </c>
    </row>
    <row r="813">
      <c r="A813">
        <f>A812+0.001</f>
        <v/>
      </c>
      <c r="B813" t="n">
        <v>0.131896611476629</v>
      </c>
      <c r="C813" t="n">
        <v>-0.0283485192817229</v>
      </c>
      <c r="D813" t="n">
        <v>0.319993489555816</v>
      </c>
      <c r="E813" t="n">
        <v>-0.333886188091871</v>
      </c>
      <c r="F813" t="n">
        <v>0.0350000648222971</v>
      </c>
      <c r="G813" t="n">
        <v>2.24696977365137</v>
      </c>
      <c r="H813" t="n">
        <v>-0.104013443901509</v>
      </c>
      <c r="I813" t="n">
        <v>0.681206643087528</v>
      </c>
      <c r="J813" t="n">
        <v>0.247984114019416</v>
      </c>
      <c r="K813" t="n">
        <v>1.10167694623954</v>
      </c>
      <c r="L813" t="n">
        <v>-0.167000500729795</v>
      </c>
      <c r="M813" t="n">
        <v>0.232995512657475</v>
      </c>
      <c r="N813" t="n">
        <v>0.44802942125616</v>
      </c>
      <c r="O813" t="n">
        <v>0.605989659402791</v>
      </c>
      <c r="P813" t="n">
        <v>-0.263866095851549</v>
      </c>
      <c r="Q813" t="n">
        <v>-0.276025591771041</v>
      </c>
    </row>
    <row r="814">
      <c r="A814">
        <f>A813+0.001</f>
        <v/>
      </c>
      <c r="B814" t="n">
        <v>0.131907503437974</v>
      </c>
      <c r="C814" t="n">
        <v>-0.0279796245573408</v>
      </c>
      <c r="D814" t="n">
        <v>0.319997435284067</v>
      </c>
      <c r="E814" t="n">
        <v>-0.333788894644695</v>
      </c>
      <c r="F814" t="n">
        <v>0.0350000503946144</v>
      </c>
      <c r="G814" t="n">
        <v>2.24694972982676</v>
      </c>
      <c r="H814" t="n">
        <v>-0.104008983882513</v>
      </c>
      <c r="I814" t="n">
        <v>0.681360784508303</v>
      </c>
      <c r="J814" t="n">
        <v>0.247995814556803</v>
      </c>
      <c r="K814" t="n">
        <v>1.11302644710278</v>
      </c>
      <c r="L814" t="n">
        <v>-0.167000495724986</v>
      </c>
      <c r="M814" t="n">
        <v>0.232997583619128</v>
      </c>
      <c r="N814" t="n">
        <v>0.448043252777707</v>
      </c>
      <c r="O814" t="n">
        <v>0.605989478925538</v>
      </c>
      <c r="P814" t="n">
        <v>-0.263911497684824</v>
      </c>
      <c r="Q814" t="n">
        <v>-0.276025245382787</v>
      </c>
    </row>
    <row r="815">
      <c r="A815">
        <f>A814+0.001</f>
        <v/>
      </c>
      <c r="B815" t="n">
        <v>0.131938960721203</v>
      </c>
      <c r="C815" t="n">
        <v>-0.0276266963807805</v>
      </c>
      <c r="D815" t="n">
        <v>0.320000875409921</v>
      </c>
      <c r="E815" t="n">
        <v>-0.333670126915905</v>
      </c>
      <c r="F815" t="n">
        <v>0.0350000339906777</v>
      </c>
      <c r="G815" t="n">
        <v>2.24692013454483</v>
      </c>
      <c r="H815" t="n">
        <v>-0.104004474235449</v>
      </c>
      <c r="I815" t="n">
        <v>0.681515912965328</v>
      </c>
      <c r="J815" t="n">
        <v>0.248010612223007</v>
      </c>
      <c r="K815" t="n">
        <v>1.12553180211291</v>
      </c>
      <c r="L815" t="n">
        <v>-0.167000447352547</v>
      </c>
      <c r="M815" t="n">
        <v>0.233000346684823</v>
      </c>
      <c r="N815" t="n">
        <v>0.448055219210984</v>
      </c>
      <c r="O815" t="n">
        <v>0.605990202327395</v>
      </c>
      <c r="P815" t="n">
        <v>-0.263945746871753</v>
      </c>
      <c r="Q815" t="n">
        <v>-0.276022883771823</v>
      </c>
    </row>
    <row r="816">
      <c r="A816">
        <f>A815+0.001</f>
        <v/>
      </c>
      <c r="B816" t="n">
        <v>0.131995152968378</v>
      </c>
      <c r="C816" t="n">
        <v>-0.0272908041150946</v>
      </c>
      <c r="D816" t="n">
        <v>0.320003335342399</v>
      </c>
      <c r="E816" t="n">
        <v>-0.333530561404228</v>
      </c>
      <c r="F816" t="n">
        <v>0.0350000174061092</v>
      </c>
      <c r="G816" t="n">
        <v>2.24688361052772</v>
      </c>
      <c r="H816" t="n">
        <v>-0.104000336582735</v>
      </c>
      <c r="I816" t="n">
        <v>0.681670752296292</v>
      </c>
      <c r="J816" t="n">
        <v>0.248027546647203</v>
      </c>
      <c r="K816" t="n">
        <v>1.13921991684276</v>
      </c>
      <c r="L816" t="n">
        <v>-0.167000367425498</v>
      </c>
      <c r="M816" t="n">
        <v>0.233003661437158</v>
      </c>
      <c r="N816" t="n">
        <v>0.448063625243559</v>
      </c>
      <c r="O816" t="n">
        <v>0.605991885612871</v>
      </c>
      <c r="P816" t="n">
        <v>-0.263971087112088</v>
      </c>
      <c r="Q816" t="n">
        <v>-0.276017873726866</v>
      </c>
    </row>
    <row r="817">
      <c r="A817">
        <f>A816+0.001</f>
        <v/>
      </c>
      <c r="B817" t="n">
        <v>0.132079432154127</v>
      </c>
      <c r="C817" t="n">
        <v>-0.0269732195404324</v>
      </c>
      <c r="D817" t="n">
        <v>0.320004494970179</v>
      </c>
      <c r="E817" t="n">
        <v>-0.333371618512451</v>
      </c>
      <c r="F817" t="n">
        <v>0.0350000021368824</v>
      </c>
      <c r="G817" t="n">
        <v>2.24684517093343</v>
      </c>
      <c r="H817" t="n">
        <v>-0.103996883077936</v>
      </c>
      <c r="I817" t="n">
        <v>0.681824340245079</v>
      </c>
      <c r="J817" t="n">
        <v>0.248045187669562</v>
      </c>
      <c r="K817" t="n">
        <v>1.15411108429266</v>
      </c>
      <c r="L817" t="n">
        <v>-0.167000268503726</v>
      </c>
      <c r="M817" t="n">
        <v>0.233007294410499</v>
      </c>
      <c r="N817" t="n">
        <v>0.448066657448538</v>
      </c>
      <c r="O817" t="n">
        <v>0.605994524801587</v>
      </c>
      <c r="P817" t="n">
        <v>-0.263990665508508</v>
      </c>
      <c r="Q817" t="n">
        <v>-0.27600976638249</v>
      </c>
    </row>
    <row r="818">
      <c r="A818">
        <f>A817+0.001</f>
        <v/>
      </c>
      <c r="B818" t="n">
        <v>0.132194071211507</v>
      </c>
      <c r="C818" t="n">
        <v>-0.0266753578393631</v>
      </c>
      <c r="D818" t="n">
        <v>0.320004215519068</v>
      </c>
      <c r="E818" t="n">
        <v>-0.333195332318014</v>
      </c>
      <c r="F818" t="n">
        <v>0.0349999892991945</v>
      </c>
      <c r="G818" t="n">
        <v>2.24681194736794</v>
      </c>
      <c r="H818" t="n">
        <v>-0.103994308065125</v>
      </c>
      <c r="I818" t="n">
        <v>0.681976112477644</v>
      </c>
      <c r="J818" t="n">
        <v>0.248061672136818</v>
      </c>
      <c r="K818" t="n">
        <v>1.17022092934738</v>
      </c>
      <c r="L818" t="n">
        <v>-0.167000162647774</v>
      </c>
      <c r="M818" t="n">
        <v>0.233010924525032</v>
      </c>
      <c r="N818" t="n">
        <v>0.448062507781132</v>
      </c>
      <c r="O818" t="n">
        <v>0.605998040196055</v>
      </c>
      <c r="P818" t="n">
        <v>-0.264008217363201</v>
      </c>
      <c r="Q818" t="n">
        <v>-0.275998426905927</v>
      </c>
    </row>
    <row r="819">
      <c r="A819">
        <f>A818+0.001</f>
        <v/>
      </c>
      <c r="B819" t="n">
        <v>0.132340079569821</v>
      </c>
      <c r="C819" t="n">
        <v>-0.0263986975052748</v>
      </c>
      <c r="D819" t="n">
        <v>0.320002550368898</v>
      </c>
      <c r="E819" t="n">
        <v>-0.333004178258591</v>
      </c>
      <c r="F819" t="n">
        <v>0.034999979597675</v>
      </c>
      <c r="G819" t="n">
        <v>2.24679273510209</v>
      </c>
      <c r="H819" t="n">
        <v>-0.103992691723287</v>
      </c>
      <c r="I819" t="n">
        <v>0.682125936783726</v>
      </c>
      <c r="J819" t="n">
        <v>0.248074788954536</v>
      </c>
      <c r="K819" t="n">
        <v>1.18756214489243</v>
      </c>
      <c r="L819" t="n">
        <v>-0.167000060436551</v>
      </c>
      <c r="M819" t="n">
        <v>0.233014159625707</v>
      </c>
      <c r="N819" t="n">
        <v>0.448049517235006</v>
      </c>
      <c r="O819" t="n">
        <v>0.606002263579513</v>
      </c>
      <c r="P819" t="n">
        <v>-0.264027690605141</v>
      </c>
      <c r="Q819" t="n">
        <v>-0.275984151375074</v>
      </c>
    </row>
    <row r="820">
      <c r="A820">
        <f>A819+0.001</f>
        <v/>
      </c>
      <c r="B820" t="n">
        <v>0.132517116336361</v>
      </c>
      <c r="C820" t="n">
        <v>-0.0261446840762372</v>
      </c>
      <c r="D820" t="n">
        <v>0.319999739449134</v>
      </c>
      <c r="E820" t="n">
        <v>-0.332800882284692</v>
      </c>
      <c r="F820" t="n">
        <v>0.0349999733362464</v>
      </c>
      <c r="G820" t="n">
        <v>2.24679738066199</v>
      </c>
      <c r="H820" t="n">
        <v>-0.103992013239371</v>
      </c>
      <c r="I820" t="n">
        <v>0.682274096206714</v>
      </c>
      <c r="J820" t="n">
        <v>0.248082112086195</v>
      </c>
      <c r="K820" t="n">
        <v>1.2061457567916</v>
      </c>
      <c r="L820" t="n">
        <v>-0.166999970290275</v>
      </c>
      <c r="M820" t="n">
        <v>0.233016564626174</v>
      </c>
      <c r="N820" t="n">
        <v>0.448026326931398</v>
      </c>
      <c r="O820" t="n">
        <v>0.606006931184661</v>
      </c>
      <c r="P820" t="n">
        <v>-0.26405284823898</v>
      </c>
      <c r="Q820" t="n">
        <v>-0.275967757096714</v>
      </c>
    </row>
    <row r="821">
      <c r="A821">
        <f>A820+0.001</f>
        <v/>
      </c>
      <c r="B821" t="n">
        <v>0.132723512451367</v>
      </c>
      <c r="C821" t="n">
        <v>-0.025914623847318</v>
      </c>
      <c r="D821" t="n">
        <v>0.3199961875854</v>
      </c>
      <c r="E821" t="n">
        <v>-0.332588236625105</v>
      </c>
      <c r="F821" t="n">
        <v>0.0349999704630783</v>
      </c>
      <c r="G821" t="n">
        <v>2.24683605286405</v>
      </c>
      <c r="H821" t="n">
        <v>-0.103992170650721</v>
      </c>
      <c r="I821" t="n">
        <v>0.6824212261521</v>
      </c>
      <c r="J821" t="n">
        <v>0.248081175982267</v>
      </c>
      <c r="K821" t="n">
        <v>1.2259817144101</v>
      </c>
      <c r="L821" t="n">
        <v>-0.166999898105191</v>
      </c>
      <c r="M821" t="n">
        <v>0.233017700594432</v>
      </c>
      <c r="N821" t="n">
        <v>0.447992020808303</v>
      </c>
      <c r="O821" t="n">
        <v>0.606011685208305</v>
      </c>
      <c r="P821" t="n">
        <v>-0.26408688933278</v>
      </c>
      <c r="Q821" t="n">
        <v>-0.275950633810262</v>
      </c>
    </row>
    <row r="822">
      <c r="A822">
        <f>A821+0.001</f>
        <v/>
      </c>
      <c r="B822" t="n">
        <v>0.132956401501355</v>
      </c>
      <c r="C822" t="n">
        <v>-0.0257095743991869</v>
      </c>
      <c r="D822" t="n">
        <v>0.319992427911969</v>
      </c>
      <c r="E822" t="n">
        <v>-0.332368944678721</v>
      </c>
      <c r="F822" t="n">
        <v>0.0349999706394683</v>
      </c>
      <c r="G822" t="n">
        <v>2.24691845252559</v>
      </c>
      <c r="H822" t="n">
        <v>-0.103993004413622</v>
      </c>
      <c r="I822" t="n">
        <v>0.682568214951678</v>
      </c>
      <c r="J822" t="n">
        <v>0.248069682361402</v>
      </c>
      <c r="K822" t="n">
        <v>1.24707868966953</v>
      </c>
      <c r="L822" t="n">
        <v>-0.166999847177383</v>
      </c>
      <c r="M822" t="n">
        <v>0.233017172788453</v>
      </c>
      <c r="N822" t="n">
        <v>0.447946242471832</v>
      </c>
      <c r="O822" t="n">
        <v>0.606016086204526</v>
      </c>
      <c r="P822" t="n">
        <v>-0.264132127220442</v>
      </c>
      <c r="Q822" t="n">
        <v>-0.275934745734703</v>
      </c>
    </row>
    <row r="823">
      <c r="A823">
        <f>A822+0.001</f>
        <v/>
      </c>
      <c r="B823" t="n">
        <v>0.1332119467987</v>
      </c>
      <c r="C823" t="n">
        <v>-0.0255302391451268</v>
      </c>
      <c r="D823" t="n">
        <v>0.319989072224357</v>
      </c>
      <c r="E823" t="n">
        <v>-0.332145511295323</v>
      </c>
      <c r="F823" t="n">
        <v>0.0349999733220771</v>
      </c>
      <c r="G823" t="n">
        <v>2.24705302676889</v>
      </c>
      <c r="H823" t="n">
        <v>-0.103994321943293</v>
      </c>
      <c r="I823" t="n">
        <v>0.682716079640786</v>
      </c>
      <c r="J823" t="n">
        <v>0.24804572193403</v>
      </c>
      <c r="K823" t="n">
        <v>1.26944307088945</v>
      </c>
      <c r="L823" t="n">
        <v>-0.166999818370909</v>
      </c>
      <c r="M823" t="n">
        <v>0.233014684262354</v>
      </c>
      <c r="N823" t="n">
        <v>0.447889269192504</v>
      </c>
      <c r="O823" t="n">
        <v>0.606019637858441</v>
      </c>
      <c r="P823" t="n">
        <v>-0.264189757892565</v>
      </c>
      <c r="Q823" t="n">
        <v>-0.275922578194626</v>
      </c>
    </row>
    <row r="824">
      <c r="A824">
        <f>A823+0.001</f>
        <v/>
      </c>
      <c r="B824" t="n">
        <v>0.13348564191237</v>
      </c>
      <c r="C824" t="n">
        <v>-0.0253768735512246</v>
      </c>
      <c r="D824" t="n">
        <v>0.319986750934078</v>
      </c>
      <c r="E824" t="n">
        <v>-0.331920185919073</v>
      </c>
      <c r="F824" t="n">
        <v>0.0349999778485732</v>
      </c>
      <c r="G824" t="n">
        <v>2.24724625924914</v>
      </c>
      <c r="H824" t="n">
        <v>-0.10399592076882</v>
      </c>
      <c r="I824" t="n">
        <v>0.682865829555181</v>
      </c>
      <c r="J824" t="n">
        <v>0.248007990242887</v>
      </c>
      <c r="K824" t="n">
        <v>1.2930772446159</v>
      </c>
      <c r="L824" t="n">
        <v>-0.166999810471356</v>
      </c>
      <c r="M824" t="n">
        <v>0.233010090350316</v>
      </c>
      <c r="N824" t="n">
        <v>0.447822028852545</v>
      </c>
      <c r="O824" t="n">
        <v>0.606021824452027</v>
      </c>
      <c r="P824" t="n">
        <v>-0.264259742336991</v>
      </c>
      <c r="Q824" t="n">
        <v>-0.27591702742089</v>
      </c>
    </row>
    <row r="825">
      <c r="A825">
        <f>A824+0.001</f>
        <v/>
      </c>
      <c r="B825" t="n">
        <v>0.133772654748324</v>
      </c>
      <c r="C825" t="n">
        <v>-0.0252492113512782</v>
      </c>
      <c r="D825" t="n">
        <v>0.31998604609287</v>
      </c>
      <c r="E825" t="n">
        <v>-0.33169495632193</v>
      </c>
      <c r="F825" t="n">
        <v>0.034999983518172</v>
      </c>
      <c r="G825" t="n">
        <v>2.24750210614191</v>
      </c>
      <c r="H825" t="n">
        <v>-0.103997608483371</v>
      </c>
      <c r="I825" t="n">
        <v>0.683018330800835</v>
      </c>
      <c r="J825" t="n">
        <v>0.247955974026673</v>
      </c>
      <c r="K825" t="n">
        <v>1.31797735464805</v>
      </c>
      <c r="L825" t="n">
        <v>-0.166999820659626</v>
      </c>
      <c r="M825" t="n">
        <v>0.233003448248872</v>
      </c>
      <c r="N825" t="n">
        <v>0.447746051006127</v>
      </c>
      <c r="O825" t="n">
        <v>0.6060221598539129</v>
      </c>
      <c r="P825" t="n">
        <v>-0.264340814512575</v>
      </c>
      <c r="Q825" t="n">
        <v>-0.27592123772868</v>
      </c>
    </row>
    <row r="826">
      <c r="A826">
        <f>A825+0.001</f>
        <v/>
      </c>
      <c r="B826" t="n">
        <v>0.13406818232492</v>
      </c>
      <c r="C826" t="n">
        <v>-0.0251464194061458</v>
      </c>
      <c r="D826" t="n">
        <v>0.319987421735549</v>
      </c>
      <c r="E826" t="n">
        <v>-0.33147158200382</v>
      </c>
      <c r="F826" t="n">
        <v>0.0349999896605262</v>
      </c>
      <c r="G826" t="n">
        <v>2.24782163820585</v>
      </c>
      <c r="H826" t="n">
        <v>-0.103999218274245</v>
      </c>
      <c r="I826" t="n">
        <v>0.683174185143545</v>
      </c>
      <c r="J826" t="n">
        <v>0.247890084086112</v>
      </c>
      <c r="K826" t="n">
        <v>1.34413079959653</v>
      </c>
      <c r="L826" t="n">
        <v>-0.166999845041533</v>
      </c>
      <c r="M826" t="n">
        <v>0.232995055218189</v>
      </c>
      <c r="N826" t="n">
        <v>0.44766335087988</v>
      </c>
      <c r="O826" t="n">
        <v>0.60602024521064</v>
      </c>
      <c r="P826" t="n">
        <v>-0.264430612716051</v>
      </c>
      <c r="Q826" t="n">
        <v>-0.27593839614735</v>
      </c>
    </row>
    <row r="827">
      <c r="A827">
        <f>A826+0.001</f>
        <v/>
      </c>
      <c r="B827" t="n">
        <v>0.134367784408962</v>
      </c>
      <c r="C827" t="n">
        <v>-0.0250670888558046</v>
      </c>
      <c r="D827" t="n">
        <v>0.319991156477174</v>
      </c>
      <c r="E827" t="n">
        <v>-0.331251650742394</v>
      </c>
      <c r="F827" t="n">
        <v>0.0349999956886695</v>
      </c>
      <c r="G827" t="n">
        <v>2.24820293150107</v>
      </c>
      <c r="H827" t="n">
        <v>-0.104000619423855</v>
      </c>
      <c r="I827" t="n">
        <v>0.683333636858896</v>
      </c>
      <c r="J827" t="n">
        <v>0.247811713100317</v>
      </c>
      <c r="K827" t="n">
        <v>1.37151376965022</v>
      </c>
      <c r="L827" t="n">
        <v>-0.16699987917532</v>
      </c>
      <c r="M827" t="n">
        <v>0.232985468759978</v>
      </c>
      <c r="N827" t="n">
        <v>0.447576254430671</v>
      </c>
      <c r="O827" t="n">
        <v>0.606015830840222</v>
      </c>
      <c r="P827" t="n">
        <v>-0.26452591781635</v>
      </c>
      <c r="Q827" t="n">
        <v>-0.275971500098541</v>
      </c>
    </row>
    <row r="828">
      <c r="A828">
        <f>A827+0.001</f>
        <v/>
      </c>
      <c r="B828" t="n">
        <v>0.134667668268497</v>
      </c>
      <c r="C828" t="n">
        <v>-0.0250092672542129</v>
      </c>
      <c r="D828" t="n">
        <v>0.319997283793136</v>
      </c>
      <c r="E828" t="n">
        <v>-0.331036640245221</v>
      </c>
      <c r="F828" t="n">
        <v>0.0350000011339832</v>
      </c>
      <c r="G828" t="n">
        <v>2.24864122455482</v>
      </c>
      <c r="H828" t="n">
        <v>-0.104001722727421</v>
      </c>
      <c r="I828" t="n">
        <v>0.683496519460296</v>
      </c>
      <c r="J828" t="n">
        <v>0.247723202500416</v>
      </c>
      <c r="K828" t="n">
        <v>1.40008912588954</v>
      </c>
      <c r="L828" t="n">
        <v>-0.166999918549962</v>
      </c>
      <c r="M828" t="n">
        <v>0.232975502627817</v>
      </c>
      <c r="N828" t="n">
        <v>0.447487182248411</v>
      </c>
      <c r="O828" t="n">
        <v>0.606008876312694</v>
      </c>
      <c r="P828" t="n">
        <v>-0.264622969153748</v>
      </c>
      <c r="Q828" t="n">
        <v>-0.276023118189635</v>
      </c>
    </row>
    <row r="829">
      <c r="A829">
        <f>A828+0.001</f>
        <v/>
      </c>
      <c r="B829" t="n">
        <v>0.134964902730774</v>
      </c>
      <c r="C829" t="n">
        <v>-0.024970531784656</v>
      </c>
      <c r="D829" t="n">
        <v>0.320005545595157</v>
      </c>
      <c r="E829" t="n">
        <v>-0.330827969026155</v>
      </c>
      <c r="F829" t="n">
        <v>0.035000005663242</v>
      </c>
      <c r="G829" t="n">
        <v>2.24912933064017</v>
      </c>
      <c r="H829" t="n">
        <v>-0.104002481235864</v>
      </c>
      <c r="I829" t="n">
        <v>0.683662250198257</v>
      </c>
      <c r="J829" t="n">
        <v>0.247627711262353</v>
      </c>
      <c r="K829" t="n">
        <v>1.42980489221697</v>
      </c>
      <c r="L829" t="n">
        <v>-0.1669999589803</v>
      </c>
      <c r="M829" t="n">
        <v>0.232966193762875</v>
      </c>
      <c r="N829" t="n">
        <v>0.447398418334115</v>
      </c>
      <c r="O829" t="n">
        <v>0.605999601545567</v>
      </c>
      <c r="P829" t="n">
        <v>-0.264717820053067</v>
      </c>
      <c r="Q829" t="n">
        <v>-0.276095166889059</v>
      </c>
    </row>
    <row r="830">
      <c r="A830">
        <f>A829+0.001</f>
        <v/>
      </c>
      <c r="B830" t="n">
        <v>0.135257546507835</v>
      </c>
      <c r="C830" t="n">
        <v>-0.0249480985259523</v>
      </c>
      <c r="D830" t="n">
        <v>0.320015364475333</v>
      </c>
      <c r="E830" t="n">
        <v>-0.330627025153331</v>
      </c>
      <c r="F830" t="n">
        <v>0.0350000090795285</v>
      </c>
      <c r="G830" t="n">
        <v>2.24965826440111</v>
      </c>
      <c r="H830" t="n">
        <v>-0.104002887077928</v>
      </c>
      <c r="I830" t="n">
        <v>0.683829874024795</v>
      </c>
      <c r="J830" t="n">
        <v>0.24752899071343</v>
      </c>
      <c r="K830" t="n">
        <v>1.46059356554789</v>
      </c>
      <c r="L830" t="n">
        <v>-0.166999996899108</v>
      </c>
      <c r="M830" t="n">
        <v>0.232958737238784</v>
      </c>
      <c r="N830" t="n">
        <v>0.44731189448725</v>
      </c>
      <c r="O830" t="n">
        <v>0.605988521142639</v>
      </c>
      <c r="P830" t="n">
        <v>-0.264806691704763</v>
      </c>
      <c r="Q830" t="n">
        <v>-0.276188726140392</v>
      </c>
    </row>
    <row r="831">
      <c r="A831">
        <f>A830+0.001</f>
        <v/>
      </c>
      <c r="B831" t="n">
        <v>0.13554468291539</v>
      </c>
      <c r="C831" t="n">
        <v>-0.0249389583057572</v>
      </c>
      <c r="D831" t="n">
        <v>0.320025839224796</v>
      </c>
      <c r="E831" t="n">
        <v>-0.330435166911053</v>
      </c>
      <c r="F831" t="n">
        <v>0.0350000113100926</v>
      </c>
      <c r="G831" t="n">
        <v>2.25021801693563</v>
      </c>
      <c r="H831" t="n">
        <v>-0.104002965333648</v>
      </c>
      <c r="I831" t="n">
        <v>0.6839981516114561</v>
      </c>
      <c r="J831" t="n">
        <v>0.247431081896483</v>
      </c>
      <c r="K831" t="n">
        <v>1.49237236257499</v>
      </c>
      <c r="L831" t="n">
        <v>-0.167000029539619</v>
      </c>
      <c r="M831" t="n">
        <v>0.232954388979844</v>
      </c>
      <c r="N831" t="n">
        <v>0.447229020469922</v>
      </c>
      <c r="O831" t="n">
        <v>0.605976454337783</v>
      </c>
      <c r="P831" t="n">
        <v>-0.264886287237771</v>
      </c>
      <c r="Q831" t="n">
        <v>-0.276303914427212</v>
      </c>
    </row>
    <row r="832">
      <c r="A832">
        <f>A831+0.001</f>
        <v/>
      </c>
      <c r="B832" t="n">
        <v>0.135826360578536</v>
      </c>
      <c r="C832" t="n">
        <v>-0.0249400267799904</v>
      </c>
      <c r="D832" t="n">
        <v>0.320035766881903</v>
      </c>
      <c r="E832" t="n">
        <v>-0.330253694578424</v>
      </c>
      <c r="F832" t="n">
        <v>0.0350000123850114</v>
      </c>
      <c r="G832" t="n">
        <v>2.25079839683046</v>
      </c>
      <c r="H832" t="n">
        <v>-0.104002766024667</v>
      </c>
      <c r="I832" t="n">
        <v>0.684165679684647</v>
      </c>
      <c r="J832" t="n">
        <v>0.247337963771722</v>
      </c>
      <c r="K832" t="n">
        <v>1.52504442203505</v>
      </c>
      <c r="L832" t="n">
        <v>-0.167000055013637</v>
      </c>
      <c r="M832" t="n">
        <v>0.232954339235562</v>
      </c>
      <c r="N832" t="n">
        <v>0.447150583776809</v>
      </c>
      <c r="O832" t="n">
        <v>0.60596450390156</v>
      </c>
      <c r="P832" t="n">
        <v>-0.264954036176313</v>
      </c>
      <c r="Q832" t="n">
        <v>-0.276439838361349</v>
      </c>
    </row>
    <row r="833">
      <c r="A833">
        <f>A832+0.001</f>
        <v/>
      </c>
      <c r="B833" t="n">
        <v>0.136103447370623</v>
      </c>
      <c r="C833" t="n">
        <v>-0.0249482953418934</v>
      </c>
      <c r="D833" t="n">
        <v>0.320043692624676</v>
      </c>
      <c r="E833" t="n">
        <v>-0.330083796715124</v>
      </c>
      <c r="F833" t="n">
        <v>0.0350000124107848</v>
      </c>
      <c r="G833" t="n">
        <v>2.25138984927209</v>
      </c>
      <c r="H833" t="n">
        <v>-0.104002355268972</v>
      </c>
      <c r="I833" t="n">
        <v>0.684331027647773</v>
      </c>
      <c r="J833" t="n">
        <v>0.247253189214591</v>
      </c>
      <c r="K833" t="n">
        <v>1.55850088171203</v>
      </c>
      <c r="L833" t="n">
        <v>-0.167000072299464</v>
      </c>
      <c r="M833" t="n">
        <v>0.232959563311789</v>
      </c>
      <c r="N833" t="n">
        <v>0.447076731851973</v>
      </c>
      <c r="O833" t="n">
        <v>0.605953999290478</v>
      </c>
      <c r="P833" t="n">
        <v>-0.265008251025658</v>
      </c>
      <c r="Q833" t="n">
        <v>-0.276594624013712</v>
      </c>
    </row>
    <row r="834">
      <c r="A834">
        <f>A833+0.001</f>
        <v/>
      </c>
      <c r="B834" t="n">
        <v>0.136377412259952</v>
      </c>
      <c r="C834" t="n">
        <v>-0.0249609701965154</v>
      </c>
      <c r="D834" t="n">
        <v>0.320047986367645</v>
      </c>
      <c r="E834" t="n">
        <v>-0.329926477099207</v>
      </c>
      <c r="F834" t="n">
        <v>0.0350000115428189</v>
      </c>
      <c r="G834" t="n">
        <v>2.25198417176527</v>
      </c>
      <c r="H834" t="n">
        <v>-0.104001806539342</v>
      </c>
      <c r="I834" t="n">
        <v>0.684492872607487</v>
      </c>
      <c r="J834" t="n">
        <v>0.247179549310581</v>
      </c>
      <c r="K834" t="n">
        <v>1.59262366037134</v>
      </c>
      <c r="L834" t="n">
        <v>-0.167000081159816</v>
      </c>
      <c r="M834" t="n">
        <v>0.232970659554547</v>
      </c>
      <c r="N834" t="n">
        <v>0.44700703628654</v>
      </c>
      <c r="O834" t="n">
        <v>0.605946402141165</v>
      </c>
      <c r="P834" t="n">
        <v>-0.265048190081824</v>
      </c>
      <c r="Q834" t="n">
        <v>-0.276765528065271</v>
      </c>
    </row>
    <row r="835">
      <c r="A835">
        <f>A834+0.001</f>
        <v/>
      </c>
      <c r="B835" t="n">
        <v>0.13665005621091</v>
      </c>
      <c r="C835" t="n">
        <v>-0.0249755890771164</v>
      </c>
      <c r="D835" t="n">
        <v>0.320046942117044</v>
      </c>
      <c r="E835" t="n">
        <v>-0.329782469829613</v>
      </c>
      <c r="F835" t="n">
        <v>0.0350000099601929</v>
      </c>
      <c r="G835" t="n">
        <v>2.25257506137815</v>
      </c>
      <c r="H835" t="n">
        <v>-0.10400119279154</v>
      </c>
      <c r="I835" t="n">
        <v>0.684650115426767</v>
      </c>
      <c r="J835" t="n">
        <v>0.247118803907948</v>
      </c>
      <c r="K835" t="n">
        <v>1.62728870607592</v>
      </c>
      <c r="L835" t="n">
        <v>-0.16700008201281</v>
      </c>
      <c r="M835" t="n">
        <v>0.232987687676248</v>
      </c>
      <c r="N835" t="n">
        <v>0.446940625563729</v>
      </c>
      <c r="O835" t="n">
        <v>0.605943175807234</v>
      </c>
      <c r="P835" t="n">
        <v>-0.26507403173674</v>
      </c>
      <c r="Q835" t="n">
        <v>-0.276949118058451</v>
      </c>
    </row>
    <row r="836">
      <c r="A836">
        <f>A835+0.001</f>
        <v/>
      </c>
      <c r="B836" t="n">
        <v>0.136923217939883</v>
      </c>
      <c r="C836" t="n">
        <v>-0.024990108138399</v>
      </c>
      <c r="D836" t="n">
        <v>0.320038893234908</v>
      </c>
      <c r="E836" t="n">
        <v>-0.329652150800777</v>
      </c>
      <c r="F836" t="n">
        <v>0.0350000078452632</v>
      </c>
      <c r="G836" t="n">
        <v>2.25315845140557</v>
      </c>
      <c r="H836" t="n">
        <v>-0.10400058001673</v>
      </c>
      <c r="I836" t="n">
        <v>0.684801963262189</v>
      </c>
      <c r="J836" t="n">
        <v>0.247071508375422</v>
      </c>
      <c r="K836" t="n">
        <v>1.66236943216077</v>
      </c>
      <c r="L836" t="n">
        <v>-0.16700007577907</v>
      </c>
      <c r="M836" t="n">
        <v>0.233010022794727</v>
      </c>
      <c r="N836" t="n">
        <v>0.44687636256275</v>
      </c>
      <c r="O836" t="n">
        <v>0.6059456247684299</v>
      </c>
      <c r="P836" t="n">
        <v>-0.265086774261628</v>
      </c>
      <c r="Q836" t="n">
        <v>-0.277141504176751</v>
      </c>
    </row>
    <row r="837">
      <c r="A837">
        <f>A836+0.001</f>
        <v/>
      </c>
      <c r="B837" t="n">
        <v>0.137198482543151</v>
      </c>
      <c r="C837" t="n">
        <v>-0.0250029550204366</v>
      </c>
      <c r="D837" t="n">
        <v>0.320022334099154</v>
      </c>
      <c r="E837" t="n">
        <v>-0.329535454756569</v>
      </c>
      <c r="F837" t="n">
        <v>0.0350000053696502</v>
      </c>
      <c r="G837" t="n">
        <v>2.25373262101077</v>
      </c>
      <c r="H837" t="n">
        <v>-0.104000022548361</v>
      </c>
      <c r="I837" t="n">
        <v>0.6849479692258</v>
      </c>
      <c r="J837" t="n">
        <v>0.247036954815412</v>
      </c>
      <c r="K837" t="n">
        <v>1.69774005618972</v>
      </c>
      <c r="L837" t="n">
        <v>-0.167000063725471</v>
      </c>
      <c r="M837" t="n">
        <v>0.233036241623566</v>
      </c>
      <c r="N837" t="n">
        <v>0.446813036867308</v>
      </c>
      <c r="O837" t="n">
        <v>0.605954714067926</v>
      </c>
      <c r="P837" t="n">
        <v>-0.265088080663346</v>
      </c>
      <c r="Q837" t="n">
        <v>-0.27733860094705</v>
      </c>
    </row>
    <row r="838">
      <c r="A838">
        <f>A837+0.001</f>
        <v/>
      </c>
      <c r="B838" t="n">
        <v>0.137476920616329</v>
      </c>
      <c r="C838" t="n">
        <v>-0.0250130474687925</v>
      </c>
      <c r="D838" t="n">
        <v>0.319996036621168</v>
      </c>
      <c r="E838" t="n">
        <v>-0.329431808900079</v>
      </c>
      <c r="F838" t="n">
        <v>0.0350000026870993</v>
      </c>
      <c r="G838" t="n">
        <v>2.25429808626361</v>
      </c>
      <c r="H838" t="n">
        <v>-0.103999560238884</v>
      </c>
      <c r="I838" t="n">
        <v>0.685088026842946</v>
      </c>
      <c r="J838" t="n">
        <v>0.247013232758051</v>
      </c>
      <c r="K838" t="n">
        <v>1.73327858603094</v>
      </c>
      <c r="L838" t="n">
        <v>-0.16700004732175</v>
      </c>
      <c r="M838" t="n">
        <v>0.233064056767471</v>
      </c>
      <c r="N838" t="n">
        <v>0.446749540778441</v>
      </c>
      <c r="O838" t="n">
        <v>0.60597088302327</v>
      </c>
      <c r="P838" t="n">
        <v>-0.265080090629459</v>
      </c>
      <c r="Q838" t="n">
        <v>-0.277536395946298</v>
      </c>
    </row>
    <row r="839">
      <c r="A839">
        <f>A838+0.001</f>
        <v/>
      </c>
      <c r="B839" t="n">
        <v>0.137758882560415</v>
      </c>
      <c r="C839" t="n">
        <v>-0.0250197798509112</v>
      </c>
      <c r="D839" t="n">
        <v>0.319959149115237</v>
      </c>
      <c r="E839" t="n">
        <v>-0.329340095993562</v>
      </c>
      <c r="F839" t="n">
        <v>0.0349999999327034</v>
      </c>
      <c r="G839" t="n">
        <v>2.25485730231805</v>
      </c>
      <c r="H839" t="n">
        <v>-0.103999217433819</v>
      </c>
      <c r="I839" t="n">
        <v>0.685222324475557</v>
      </c>
      <c r="J839" t="n">
        <v>0.246997401481547</v>
      </c>
      <c r="K839" t="n">
        <v>1.76886925478835</v>
      </c>
      <c r="L839" t="n">
        <v>-0.167000028120781</v>
      </c>
      <c r="M839" t="n">
        <v>0.233090312811585</v>
      </c>
      <c r="N839" t="n">
        <v>0.446685001916929</v>
      </c>
      <c r="O839" t="n">
        <v>0.605993870818934</v>
      </c>
      <c r="P839" t="n">
        <v>-0.265065221123858</v>
      </c>
      <c r="Q839" t="n">
        <v>-0.277731203414603</v>
      </c>
    </row>
    <row r="840">
      <c r="A840">
        <f>A839+0.001</f>
        <v/>
      </c>
      <c r="B840" t="n">
        <v>0.138043867498441</v>
      </c>
      <c r="C840" t="n">
        <v>-0.0250229821797709</v>
      </c>
      <c r="D840" t="n">
        <v>0.319911265494768</v>
      </c>
      <c r="E840" t="n">
        <v>-0.329258660534024</v>
      </c>
      <c r="F840" t="n">
        <v>0.0349999972271249</v>
      </c>
      <c r="G840" t="n">
        <v>2.25541422240125</v>
      </c>
      <c r="H840" t="n">
        <v>-0.103999003521836</v>
      </c>
      <c r="I840" t="n">
        <v>0.685351270968379</v>
      </c>
      <c r="J840" t="n">
        <v>0.246985754931415</v>
      </c>
      <c r="K840" t="n">
        <v>1.80440428144027</v>
      </c>
      <c r="L840" t="n">
        <v>-0.167000007667555</v>
      </c>
      <c r="M840" t="n">
        <v>0.233111053785959</v>
      </c>
      <c r="N840" t="n">
        <v>0.446618853840364</v>
      </c>
      <c r="O840" t="n">
        <v>0.6060225737154989</v>
      </c>
      <c r="P840" t="n">
        <v>-0.265045974456542</v>
      </c>
      <c r="Q840" t="n">
        <v>-0.277919883223089</v>
      </c>
    </row>
    <row r="841">
      <c r="A841">
        <f>A840+0.001</f>
        <v/>
      </c>
      <c r="B841" t="n">
        <v>0.138330479043744</v>
      </c>
      <c r="C841" t="n">
        <v>-0.0250228577241931</v>
      </c>
      <c r="D841" t="n">
        <v>0.319852454987882</v>
      </c>
      <c r="E841" t="n">
        <v>-0.329185369314417</v>
      </c>
      <c r="F841" t="n">
        <v>0.0349999946838324</v>
      </c>
      <c r="G841" t="n">
        <v>2.25597376878736</v>
      </c>
      <c r="H841" t="n">
        <v>-0.103998914736195</v>
      </c>
      <c r="I841" t="n">
        <v>0.685475406923105</v>
      </c>
      <c r="J841" t="n">
        <v>0.24697415162719</v>
      </c>
      <c r="K841" t="n">
        <v>1.83978491321087</v>
      </c>
      <c r="L841" t="n">
        <v>-0.166999987436467</v>
      </c>
      <c r="M841" t="n">
        <v>0.233121665781734</v>
      </c>
      <c r="N841" t="n">
        <v>0.446550837948897</v>
      </c>
      <c r="O841" t="n">
        <v>0.606054954030289</v>
      </c>
      <c r="P841" t="n">
        <v>-0.265024768369051</v>
      </c>
      <c r="Q841" t="n">
        <v>-0.278100009777992</v>
      </c>
    </row>
    <row r="842">
      <c r="A842">
        <f>A841+0.001</f>
        <v/>
      </c>
      <c r="B842" t="n">
        <v>0.138616471918903</v>
      </c>
      <c r="C842" t="n">
        <v>-0.0250199059491278</v>
      </c>
      <c r="D842" t="n">
        <v>0.319783246625308</v>
      </c>
      <c r="E842" t="n">
        <v>-0.329117731749729</v>
      </c>
      <c r="F842" t="n">
        <v>0.034999992417022</v>
      </c>
      <c r="G842" t="n">
        <v>2.25654127372548</v>
      </c>
      <c r="H842" t="n">
        <v>-0.103998936826501</v>
      </c>
      <c r="I842" t="n">
        <v>0.685595315708579</v>
      </c>
      <c r="J842" t="n">
        <v>0.246958376457452</v>
      </c>
      <c r="K842" t="n">
        <v>1.87492177675162</v>
      </c>
      <c r="L842" t="n">
        <v>-0.166999968792073</v>
      </c>
      <c r="M842" t="n">
        <v>0.233117091377592</v>
      </c>
      <c r="N842" t="n">
        <v>0.446480943219109</v>
      </c>
      <c r="O842" t="n">
        <v>0.606088019381704</v>
      </c>
      <c r="P842" t="n">
        <v>-0.265003797630506</v>
      </c>
      <c r="Q842" t="n">
        <v>-0.278269980792995</v>
      </c>
    </row>
    <row r="843">
      <c r="A843">
        <f>A842+0.001</f>
        <v/>
      </c>
      <c r="B843" t="n">
        <v>0.138898885179825</v>
      </c>
      <c r="C843" t="n">
        <v>-0.0250148374814169</v>
      </c>
      <c r="D843" t="n">
        <v>0.319704568484325</v>
      </c>
      <c r="E843" t="n">
        <v>-0.329053076467816</v>
      </c>
      <c r="F843" t="n">
        <v>0.0349999905478523</v>
      </c>
      <c r="G843" t="n">
        <v>2.25712194480252</v>
      </c>
      <c r="H843" t="n">
        <v>-0.103999048207129</v>
      </c>
      <c r="I843" t="n">
        <v>0.685711545298448</v>
      </c>
      <c r="J843" t="n">
        <v>0.24693449910263</v>
      </c>
      <c r="K843" t="n">
        <v>1.90973462010222</v>
      </c>
      <c r="L843" t="n">
        <v>-0.16699995296535</v>
      </c>
      <c r="M843" t="n">
        <v>0.233092104730457</v>
      </c>
      <c r="N843" t="n">
        <v>0.446409302537345</v>
      </c>
      <c r="O843" t="n">
        <v>0.60611788672975</v>
      </c>
      <c r="P843" t="n">
        <v>-0.264984931556116</v>
      </c>
      <c r="Q843" t="n">
        <v>-0.278429061513725</v>
      </c>
    </row>
    <row r="844">
      <c r="A844">
        <f>A843+0.001</f>
        <v/>
      </c>
      <c r="B844" t="n">
        <v>0.139174250420648</v>
      </c>
      <c r="C844" t="n">
        <v>-0.0250084871956447</v>
      </c>
      <c r="D844" t="n">
        <v>0.319617648521453</v>
      </c>
      <c r="E844" t="n">
        <v>-0.328988770675645</v>
      </c>
      <c r="F844" t="n">
        <v>0.0349999892068862</v>
      </c>
      <c r="G844" t="n">
        <v>2.25772040050549</v>
      </c>
      <c r="H844" t="n">
        <v>-0.103999223213554</v>
      </c>
      <c r="I844" t="n">
        <v>0.685824547928843</v>
      </c>
      <c r="J844" t="n">
        <v>0.246899195014073</v>
      </c>
      <c r="K844" t="n">
        <v>1.94415156360572</v>
      </c>
      <c r="L844" t="n">
        <v>-0.16699994103609</v>
      </c>
      <c r="M844" t="n">
        <v>0.233041628537838</v>
      </c>
      <c r="N844" t="n">
        <v>0.44633607293566</v>
      </c>
      <c r="O844" t="n">
        <v>0.606139939492919</v>
      </c>
      <c r="P844" t="n">
        <v>-0.264969647347632</v>
      </c>
      <c r="Q844" t="n">
        <v>-0.2785773648623</v>
      </c>
    </row>
    <row r="845">
      <c r="A845">
        <f>A844+0.001</f>
        <v/>
      </c>
      <c r="B845" t="n">
        <v>0.139438857283727</v>
      </c>
      <c r="C845" t="n">
        <v>-0.0250017305540775</v>
      </c>
      <c r="D845" t="n">
        <v>0.319523890764747</v>
      </c>
      <c r="E845" t="n">
        <v>-0.328922459888825</v>
      </c>
      <c r="F845" t="n">
        <v>0.0349999885311762</v>
      </c>
      <c r="G845" t="n">
        <v>2.25834030941301</v>
      </c>
      <c r="H845" t="n">
        <v>-0.103999435151503</v>
      </c>
      <c r="I845" t="n">
        <v>0.685934641152023</v>
      </c>
      <c r="J845" t="n">
        <v>0.246849999272555</v>
      </c>
      <c r="K845" t="n">
        <v>1.97810799736137</v>
      </c>
      <c r="L845" t="n">
        <v>-0.166999933912352</v>
      </c>
      <c r="M845" t="n">
        <v>0.232961067588678</v>
      </c>
      <c r="N845" t="n">
        <v>0.446261329714217</v>
      </c>
      <c r="O845" t="n">
        <v>0.606149077747037</v>
      </c>
      <c r="P845" t="n">
        <v>-0.264958995655035</v>
      </c>
      <c r="Q845" t="n">
        <v>-0.278715771614243</v>
      </c>
    </row>
    <row r="846">
      <c r="A846">
        <f>A845+0.001</f>
        <v/>
      </c>
      <c r="B846" t="n">
        <v>0.139689053936243</v>
      </c>
      <c r="C846" t="n">
        <v>-0.0249954072122702</v>
      </c>
      <c r="D846" t="n">
        <v>0.319424746142716</v>
      </c>
      <c r="E846" t="n">
        <v>-0.328852299603329</v>
      </c>
      <c r="F846" t="n">
        <v>0.0349999886551981</v>
      </c>
      <c r="G846" t="n">
        <v>2.25898415241032</v>
      </c>
      <c r="H846" t="n">
        <v>-0.103999658896675</v>
      </c>
      <c r="I846" t="n">
        <v>0.686041992074815</v>
      </c>
      <c r="J846" t="n">
        <v>0.246785470935364</v>
      </c>
      <c r="K846" t="n">
        <v>2.01154526883215</v>
      </c>
      <c r="L846" t="n">
        <v>-0.166999932299833</v>
      </c>
      <c r="M846" t="n">
        <v>0.232846629328737</v>
      </c>
      <c r="N846" t="n">
        <v>0.446185000505969</v>
      </c>
      <c r="O846" t="n">
        <v>0.606140051777161</v>
      </c>
      <c r="P846" t="n">
        <v>-0.264953592523586</v>
      </c>
      <c r="Q846" t="n">
        <v>-0.278845797571615</v>
      </c>
    </row>
    <row r="847">
      <c r="A847">
        <f>A846+0.001</f>
        <v/>
      </c>
      <c r="B847" t="n">
        <v>0.13992155678547</v>
      </c>
      <c r="C847" t="n">
        <v>-0.0249902547940588</v>
      </c>
      <c r="D847" t="n">
        <v>0.319321599533749</v>
      </c>
      <c r="E847" t="n">
        <v>-0.328777148618734</v>
      </c>
      <c r="F847" t="n">
        <v>0.034999989695766</v>
      </c>
      <c r="G847" t="n">
        <v>2.25965311341291</v>
      </c>
      <c r="H847" t="n">
        <v>-0.103999872885069</v>
      </c>
      <c r="I847" t="n">
        <v>0.6861466260838121</v>
      </c>
      <c r="J847" t="n">
        <v>0.246705255135872</v>
      </c>
      <c r="K847" t="n">
        <v>2.0444092994116</v>
      </c>
      <c r="L847" t="n">
        <v>-0.166999936657305</v>
      </c>
      <c r="M847" t="n">
        <v>0.232695600707856</v>
      </c>
      <c r="N847" t="n">
        <v>0.446106855838624</v>
      </c>
      <c r="O847" t="n">
        <v>0.6061078589093321</v>
      </c>
      <c r="P847" t="n">
        <v>-0.2649536309832</v>
      </c>
      <c r="Q847" t="n">
        <v>-0.278969417629509</v>
      </c>
    </row>
    <row r="848">
      <c r="A848">
        <f>A847+0.001</f>
        <v/>
      </c>
      <c r="B848" t="n">
        <v>0.140133741670711</v>
      </c>
      <c r="C848" t="n">
        <v>-0.0249868547812622</v>
      </c>
      <c r="D848" t="n">
        <v>0.319215692367051</v>
      </c>
      <c r="E848" t="n">
        <v>-0.328696696538571</v>
      </c>
      <c r="F848" t="n">
        <v>0.0349999917320534</v>
      </c>
      <c r="G848" t="n">
        <v>2.26034709166166</v>
      </c>
      <c r="H848" t="n">
        <v>-0.104000060416783</v>
      </c>
      <c r="I848" t="n">
        <v>0.686248460944854</v>
      </c>
      <c r="J848" t="n">
        <v>0.24661004141654</v>
      </c>
      <c r="K848" t="n">
        <v>2.07664925428729</v>
      </c>
      <c r="L848" t="n">
        <v>-0.166999947138452</v>
      </c>
      <c r="M848" t="n">
        <v>0.232506553165788</v>
      </c>
      <c r="N848" t="n">
        <v>0.446026560069689</v>
      </c>
      <c r="O848" t="n">
        <v>0.606048173691767</v>
      </c>
      <c r="P848" t="n">
        <v>-0.264958905847658</v>
      </c>
      <c r="Q848" t="n">
        <v>-0.279088860045977</v>
      </c>
    </row>
    <row r="849">
      <c r="A849">
        <f>A848+0.001</f>
        <v/>
      </c>
      <c r="B849" t="n">
        <v>0.140323888535447</v>
      </c>
      <c r="C849" t="n">
        <v>-0.0249855917354394</v>
      </c>
      <c r="D849" t="n">
        <v>0.319108093151889</v>
      </c>
      <c r="E849" t="n">
        <v>-0.328611505338633</v>
      </c>
      <c r="F849" t="n">
        <v>0.0349999947828027</v>
      </c>
      <c r="G849" t="n">
        <v>2.26106481851619</v>
      </c>
      <c r="H849" t="n">
        <v>-0.104000210272147</v>
      </c>
      <c r="I849" t="n">
        <v>0.686347365555885</v>
      </c>
      <c r="J849" t="n">
        <v>0.246501428370043</v>
      </c>
      <c r="K849" t="n">
        <v>2.10821636685709</v>
      </c>
      <c r="L849" t="n">
        <v>-0.166999963525027</v>
      </c>
      <c r="M849" t="n">
        <v>0.232279454006528</v>
      </c>
      <c r="N849" t="n">
        <v>0.445943773555207</v>
      </c>
      <c r="O849" t="n">
        <v>0.605957773383457</v>
      </c>
      <c r="P849" t="n">
        <v>-0.264968846566599</v>
      </c>
      <c r="Q849" t="n">
        <v>-0.279206387531453</v>
      </c>
    </row>
    <row r="850">
      <c r="A850">
        <f>A849+0.001</f>
        <v/>
      </c>
      <c r="B850" t="n">
        <v>0.140491353696519</v>
      </c>
      <c r="C850" t="n">
        <v>-0.0249866265939794</v>
      </c>
      <c r="D850" t="n">
        <v>0.318999718082241</v>
      </c>
      <c r="E850" t="n">
        <v>-0.328522955975228</v>
      </c>
      <c r="F850" t="n">
        <v>0.0349999987836207</v>
      </c>
      <c r="G850" t="n">
        <v>2.26180405419295</v>
      </c>
      <c r="H850" t="n">
        <v>-0.104000316702587</v>
      </c>
      <c r="I850" t="n">
        <v>0.6864432392386161</v>
      </c>
      <c r="J850" t="n">
        <v>0.246381715028722</v>
      </c>
      <c r="K850" t="n">
        <v>2.13906298971117</v>
      </c>
      <c r="L850" t="n">
        <v>-0.166999985160586</v>
      </c>
      <c r="M850" t="n">
        <v>0.232015671897495</v>
      </c>
      <c r="N850" t="n">
        <v>0.445858286089585</v>
      </c>
      <c r="O850" t="n">
        <v>0.605834915629182</v>
      </c>
      <c r="P850" t="n">
        <v>-0.264982554860808</v>
      </c>
      <c r="Q850" t="n">
        <v>-0.279324083726155</v>
      </c>
    </row>
    <row r="851">
      <c r="A851">
        <f>A850+0.001</f>
        <v/>
      </c>
      <c r="B851" t="n">
        <v>0.140636648639322</v>
      </c>
      <c r="C851" t="n">
        <v>-0.0249898845278329</v>
      </c>
      <c r="D851" t="n">
        <v>0.318891392879383</v>
      </c>
      <c r="E851" t="n">
        <v>-0.328433104251385</v>
      </c>
      <c r="F851" t="n">
        <v>0.0350000035678305</v>
      </c>
      <c r="G851" t="n">
        <v>2.26256183521199</v>
      </c>
      <c r="H851" t="n">
        <v>-0.104000378906164</v>
      </c>
      <c r="I851" t="n">
        <v>0.686536102667434</v>
      </c>
      <c r="J851" t="n">
        <v>0.246253646760866</v>
      </c>
      <c r="K851" t="n">
        <v>2.16914191329535</v>
      </c>
      <c r="L851" t="n">
        <v>-0.16700001089756</v>
      </c>
      <c r="M851" t="n">
        <v>0.231717875348328</v>
      </c>
      <c r="N851" t="n">
        <v>0.445770154870925</v>
      </c>
      <c r="O851" t="n">
        <v>0.6056796242881149</v>
      </c>
      <c r="P851" t="n">
        <v>-0.264998845965313</v>
      </c>
      <c r="Q851" t="n">
        <v>-0.279443663140688</v>
      </c>
    </row>
    <row r="852">
      <c r="A852">
        <f>A851+0.001</f>
        <v/>
      </c>
      <c r="B852" t="n">
        <v>0.140761411920541</v>
      </c>
      <c r="C852" t="n">
        <v>-0.0249950577352515</v>
      </c>
      <c r="D852" t="n">
        <v>0.318783937974543</v>
      </c>
      <c r="E852" t="n">
        <v>-0.328344463350307</v>
      </c>
      <c r="F852" t="n">
        <v>0.0350000088545786</v>
      </c>
      <c r="G852" t="n">
        <v>2.26333474149979</v>
      </c>
      <c r="H852" t="n">
        <v>-0.104000400127702</v>
      </c>
      <c r="I852" t="n">
        <v>0.686626186700122</v>
      </c>
      <c r="J852" t="n">
        <v>0.246120146268627</v>
      </c>
      <c r="K852" t="n">
        <v>2.19840596609177</v>
      </c>
      <c r="L852" t="n">
        <v>-0.16700003907253</v>
      </c>
      <c r="M852" t="n">
        <v>0.231389833961647</v>
      </c>
      <c r="N852" t="n">
        <v>0.445679818563299</v>
      </c>
      <c r="O852" t="n">
        <v>0.605493843392936</v>
      </c>
      <c r="P852" t="n">
        <v>-0.265016294198099</v>
      </c>
      <c r="Q852" t="n">
        <v>-0.279566319431386</v>
      </c>
    </row>
    <row r="853">
      <c r="A853">
        <f>A852+0.001</f>
        <v/>
      </c>
      <c r="B853" t="n">
        <v>0.140868271147718</v>
      </c>
      <c r="C853" t="n">
        <v>-0.0250016234670314</v>
      </c>
      <c r="D853" t="n">
        <v>0.318678254059856</v>
      </c>
      <c r="E853" t="n">
        <v>-0.328259740997701</v>
      </c>
      <c r="F853" t="n">
        <v>0.0350000142477237</v>
      </c>
      <c r="G853" t="n">
        <v>2.26411915313904</v>
      </c>
      <c r="H853" t="n">
        <v>-0.104000386535921</v>
      </c>
      <c r="I853" t="n">
        <v>0.68671400242827</v>
      </c>
      <c r="J853" t="n">
        <v>0.245984058338188</v>
      </c>
      <c r="K853" t="n">
        <v>2.22680789000056</v>
      </c>
      <c r="L853" t="n">
        <v>-0.167000067524771</v>
      </c>
      <c r="M853" t="n">
        <v>0.231036141454025</v>
      </c>
      <c r="N853" t="n">
        <v>0.445588162683601</v>
      </c>
      <c r="O853" t="n">
        <v>0.605281428266475</v>
      </c>
      <c r="P853" t="n">
        <v>-0.265033284903822</v>
      </c>
      <c r="Q853" t="n">
        <v>-0.279692621747035</v>
      </c>
    </row>
    <row r="854">
      <c r="A854">
        <f>A853+0.001</f>
        <v/>
      </c>
      <c r="B854" t="n">
        <v>0.140960604416138</v>
      </c>
      <c r="C854" t="n">
        <v>-0.0250088774151511</v>
      </c>
      <c r="D854" t="n">
        <v>0.318575385027835</v>
      </c>
      <c r="E854" t="n">
        <v>-0.32818156488585</v>
      </c>
      <c r="F854" t="n">
        <v>0.0350000192483988</v>
      </c>
      <c r="G854" t="n">
        <v>2.26491147038433</v>
      </c>
      <c r="H854" t="n">
        <v>-0.10400034602673</v>
      </c>
      <c r="I854" t="n">
        <v>0.6868003764531529</v>
      </c>
      <c r="J854" t="n">
        <v>0.24584793139616</v>
      </c>
      <c r="K854" t="n">
        <v>2.25430047192598</v>
      </c>
      <c r="L854" t="n">
        <v>-0.167000093671166</v>
      </c>
      <c r="M854" t="n">
        <v>0.23066188602576</v>
      </c>
      <c r="N854" t="n">
        <v>0.445496519931523</v>
      </c>
      <c r="O854" t="n">
        <v>0.605047956191327</v>
      </c>
      <c r="P854" t="n">
        <v>-0.265048075321125</v>
      </c>
      <c r="Q854" t="n">
        <v>-0.279822463360513</v>
      </c>
    </row>
    <row r="855">
      <c r="A855">
        <f>A854+0.001</f>
        <v/>
      </c>
      <c r="B855" t="n">
        <v>0.141042223413569</v>
      </c>
      <c r="C855" t="n">
        <v>-0.0250159822391032</v>
      </c>
      <c r="D855" t="n">
        <v>0.318476540375023</v>
      </c>
      <c r="E855" t="n">
        <v>-0.328112229750672</v>
      </c>
      <c r="F855" t="n">
        <v>0.0350000232830604</v>
      </c>
      <c r="G855" t="n">
        <v>2.26570827620851</v>
      </c>
      <c r="H855" t="n">
        <v>-0.10400028708544</v>
      </c>
      <c r="I855" t="n">
        <v>0.686886440352699</v>
      </c>
      <c r="J855" t="n">
        <v>0.245713851706546</v>
      </c>
      <c r="K855" t="n">
        <v>2.28083690538454</v>
      </c>
      <c r="L855" t="n">
        <v>-0.167000114646347</v>
      </c>
      <c r="M855" t="n">
        <v>0.230272297356564</v>
      </c>
      <c r="N855" t="n">
        <v>0.445406600743758</v>
      </c>
      <c r="O855" t="n">
        <v>0.60480035519117</v>
      </c>
      <c r="P855" t="n">
        <v>-0.265058866442775</v>
      </c>
      <c r="Q855" t="n">
        <v>-0.279955062456561</v>
      </c>
    </row>
    <row r="856">
      <c r="A856">
        <f>A855+0.001</f>
        <v/>
      </c>
      <c r="B856" t="n">
        <v>0.141117011449588</v>
      </c>
      <c r="C856" t="n">
        <v>-0.0250220303727741</v>
      </c>
      <c r="D856" t="n">
        <v>0.318383068181167</v>
      </c>
      <c r="E856" t="n">
        <v>-0.328053493926182</v>
      </c>
      <c r="F856" t="n">
        <v>0.0350000257473371</v>
      </c>
      <c r="G856" t="n">
        <v>2.2665064277663</v>
      </c>
      <c r="H856" t="n">
        <v>-0.10400021781445</v>
      </c>
      <c r="I856" t="n">
        <v>0.686973571618814</v>
      </c>
      <c r="J856" t="n">
        <v>0.245583339154286</v>
      </c>
      <c r="K856" t="n">
        <v>2.30637135154169</v>
      </c>
      <c r="L856" t="n">
        <v>-0.167000127510515</v>
      </c>
      <c r="M856" t="n">
        <v>0.22987240045921</v>
      </c>
      <c r="N856" t="n">
        <v>0.445320362033755</v>
      </c>
      <c r="O856" t="n">
        <v>0.6045463665543001</v>
      </c>
      <c r="P856" t="n">
        <v>-0.265063886481673</v>
      </c>
      <c r="Q856" t="n">
        <v>-0.280089012499276</v>
      </c>
    </row>
    <row r="857">
      <c r="A857">
        <f>A856+0.001</f>
        <v/>
      </c>
      <c r="B857" t="n">
        <v>0.141188556834729</v>
      </c>
      <c r="C857" t="n">
        <v>-0.0250261193157187</v>
      </c>
      <c r="D857" t="n">
        <v>0.318296380725914</v>
      </c>
      <c r="E857" t="n">
        <v>-0.328006444113854</v>
      </c>
      <c r="F857" t="n">
        <v>0.035000026064177</v>
      </c>
      <c r="G857" t="n">
        <v>2.26730307147652</v>
      </c>
      <c r="H857" t="n">
        <v>-0.104000145200707</v>
      </c>
      <c r="I857" t="n">
        <v>0.687063292930809</v>
      </c>
      <c r="J857" t="n">
        <v>0.24545730809268</v>
      </c>
      <c r="K857" t="n">
        <v>2.33085966482741</v>
      </c>
      <c r="L857" t="n">
        <v>-0.167000129519222</v>
      </c>
      <c r="M857" t="n">
        <v>0.229466705099378</v>
      </c>
      <c r="N857" t="n">
        <v>0.445239833061337</v>
      </c>
      <c r="O857" t="n">
        <v>0.604293873077663</v>
      </c>
      <c r="P857" t="n">
        <v>-0.265061484282007</v>
      </c>
      <c r="Q857" t="n">
        <v>-0.280222378514993</v>
      </c>
    </row>
    <row r="858">
      <c r="A858">
        <f>A857+0.001</f>
        <v/>
      </c>
      <c r="B858" t="n">
        <v>0.141259823912937</v>
      </c>
      <c r="C858" t="n">
        <v>-0.0250274363905464</v>
      </c>
      <c r="D858" t="n">
        <v>0.318217844990795</v>
      </c>
      <c r="E858" t="n">
        <v>-0.327971436664409</v>
      </c>
      <c r="F858" t="n">
        <v>0.0350000237527875</v>
      </c>
      <c r="G858" t="n">
        <v>2.26809558560694</v>
      </c>
      <c r="H858" t="n">
        <v>-0.104000074662336</v>
      </c>
      <c r="I858" t="n">
        <v>0.687157145120376</v>
      </c>
      <c r="J858" t="n">
        <v>0.245336092616525</v>
      </c>
      <c r="K858" t="n">
        <v>2.35426024225901</v>
      </c>
      <c r="L858" t="n">
        <v>-0.167000118440191</v>
      </c>
      <c r="M858" t="n">
        <v>0.229058955693882</v>
      </c>
      <c r="N858" t="n">
        <v>0.445166924223908</v>
      </c>
      <c r="O858" t="n">
        <v>0.604050139511684</v>
      </c>
      <c r="P858" t="n">
        <v>-0.265050228233626</v>
      </c>
      <c r="Q858" t="n">
        <v>-0.280352834560532</v>
      </c>
    </row>
    <row r="859">
      <c r="A859">
        <f>A858+0.001</f>
        <v/>
      </c>
      <c r="B859" t="n">
        <v>0.141332900112008</v>
      </c>
      <c r="C859" t="n">
        <v>-0.0250253485308756</v>
      </c>
      <c r="D859" t="n">
        <v>0.31814865719609</v>
      </c>
      <c r="E859" t="n">
        <v>-0.327948113723342</v>
      </c>
      <c r="F859" t="n">
        <v>0.0350000185028665</v>
      </c>
      <c r="G859" t="n">
        <v>2.2688814634541</v>
      </c>
      <c r="H859" t="n">
        <v>-0.1040000098798</v>
      </c>
      <c r="I859" t="n">
        <v>0.687256554652764</v>
      </c>
      <c r="J859" t="n">
        <v>0.245219531892706</v>
      </c>
      <c r="K859" t="n">
        <v>2.3765349475073</v>
      </c>
      <c r="L859" t="n">
        <v>-0.167000092892759</v>
      </c>
      <c r="M859" t="n">
        <v>0.228651960730017</v>
      </c>
      <c r="N859" t="n">
        <v>0.445103246008885</v>
      </c>
      <c r="O859" t="n">
        <v>0.603821023463388</v>
      </c>
      <c r="P859" t="n">
        <v>-0.265029003397571</v>
      </c>
      <c r="Q859" t="n">
        <v>-0.280477835384605</v>
      </c>
    </row>
    <row r="860">
      <c r="A860">
        <f>A859+0.001</f>
        <v/>
      </c>
      <c r="B860" t="n">
        <v>0.141408847961811</v>
      </c>
      <c r="C860" t="n">
        <v>-0.0250194912011016</v>
      </c>
      <c r="D860" t="n">
        <v>0.318089722718494</v>
      </c>
      <c r="E860" t="n">
        <v>-0.327935484401381</v>
      </c>
      <c r="F860" t="n">
        <v>0.0350000102468395</v>
      </c>
      <c r="G860" t="n">
        <v>2.26965815813516</v>
      </c>
      <c r="H860" t="n">
        <v>-0.103999952886322</v>
      </c>
      <c r="I860" t="n">
        <v>0.687362717766691</v>
      </c>
      <c r="J860" t="n">
        <v>0.245107106714295</v>
      </c>
      <c r="K860" t="n">
        <v>2.39765005227518</v>
      </c>
      <c r="L860" t="n">
        <v>-0.16700005267698</v>
      </c>
      <c r="M860" t="n">
        <v>0.228247513256084</v>
      </c>
      <c r="N860" t="n">
        <v>0.445049961744479</v>
      </c>
      <c r="O860" t="n">
        <v>0.603610223148549</v>
      </c>
      <c r="P860" t="n">
        <v>-0.264997097157707</v>
      </c>
      <c r="Q860" t="n">
        <v>-0.280594811487836</v>
      </c>
    </row>
    <row r="861">
      <c r="A861">
        <f>A860+0.001</f>
        <v/>
      </c>
      <c r="B861" t="n">
        <v>0.141487677284297</v>
      </c>
      <c r="C861" t="n">
        <v>-0.025009849239833</v>
      </c>
      <c r="D861" t="n">
        <v>0.318041560374402</v>
      </c>
      <c r="E861" t="n">
        <v>-0.327932055385291</v>
      </c>
      <c r="F861" t="n">
        <v>0.0349999992214897</v>
      </c>
      <c r="G861" t="n">
        <v>2.27042291544529</v>
      </c>
      <c r="H861" t="n">
        <v>-0.103999904367461</v>
      </c>
      <c r="I861" t="n">
        <v>0.687476520346248</v>
      </c>
      <c r="J861" t="n">
        <v>0.244998112892448</v>
      </c>
      <c r="K861" t="n">
        <v>2.41757713160431</v>
      </c>
      <c r="L861" t="n">
        <v>-0.166999999052811</v>
      </c>
      <c r="M861" t="n">
        <v>0.227846405686318</v>
      </c>
      <c r="N861" t="n">
        <v>0.445007690715185</v>
      </c>
      <c r="O861" t="n">
        <v>0.603418632008433</v>
      </c>
      <c r="P861" t="n">
        <v>-0.264954262334604</v>
      </c>
      <c r="Q861" t="n">
        <v>-0.280701372240442</v>
      </c>
    </row>
    <row r="862">
      <c r="A862">
        <f>A861+0.001</f>
        <v/>
      </c>
      <c r="B862" t="n">
        <v>0.141568436581726</v>
      </c>
      <c r="C862" t="n">
        <v>-0.0249968214948799</v>
      </c>
      <c r="D862" t="n">
        <v>0.318004244504218</v>
      </c>
      <c r="E862" t="n">
        <v>-0.327935992317212</v>
      </c>
      <c r="F862" t="n">
        <v>0.0349999860097283</v>
      </c>
      <c r="G862" t="n">
        <v>2.27117262348912</v>
      </c>
      <c r="H862" t="n">
        <v>-0.103999864102022</v>
      </c>
      <c r="I862" t="n">
        <v>0.687598505827443</v>
      </c>
      <c r="J862" t="n">
        <v>0.244891851338158</v>
      </c>
      <c r="K862" t="n">
        <v>2.43629384912981</v>
      </c>
      <c r="L862" t="n">
        <v>-0.166999934926441</v>
      </c>
      <c r="M862" t="n">
        <v>0.227448533933383</v>
      </c>
      <c r="N862" t="n">
        <v>0.444976469647794</v>
      </c>
      <c r="O862" t="n">
        <v>0.603243868679966</v>
      </c>
      <c r="P862" t="n">
        <v>-0.264900746847887</v>
      </c>
      <c r="Q862" t="n">
        <v>-0.28079549809373</v>
      </c>
    </row>
    <row r="863">
      <c r="A863">
        <f>A862+0.001</f>
        <v/>
      </c>
      <c r="B863" t="n">
        <v>0.141649406590828</v>
      </c>
      <c r="C863" t="n">
        <v>-0.0249812608166042</v>
      </c>
      <c r="D863" t="n">
        <v>0.317977391332228</v>
      </c>
      <c r="E863" t="n">
        <v>-0.327945292696135</v>
      </c>
      <c r="F863" t="n">
        <v>0.0349999715534974</v>
      </c>
      <c r="G863" t="n">
        <v>2.27190370656283</v>
      </c>
      <c r="H863" t="n">
        <v>-0.103999831466786</v>
      </c>
      <c r="I863" t="n">
        <v>0.6877288945285071</v>
      </c>
      <c r="J863" t="n">
        <v>0.244787810440582</v>
      </c>
      <c r="K863" t="n">
        <v>2.45378457513186</v>
      </c>
      <c r="L863" t="n">
        <v>-0.166999864901629</v>
      </c>
      <c r="M863" t="n">
        <v>0.227053078331374</v>
      </c>
      <c r="N863" t="n">
        <v>0.444955772226774</v>
      </c>
      <c r="O863" t="n">
        <v>0.603080043619992</v>
      </c>
      <c r="P863" t="n">
        <v>-0.264837281079124</v>
      </c>
      <c r="Q863" t="n">
        <v>-0.280875701993403</v>
      </c>
    </row>
    <row r="864">
      <c r="A864">
        <f>A863+0.001</f>
        <v/>
      </c>
      <c r="B864" t="n">
        <v>0.141728365890575</v>
      </c>
      <c r="C864" t="n">
        <v>-0.0249644815104066</v>
      </c>
      <c r="D864" t="n">
        <v>0.317960189234968</v>
      </c>
      <c r="E864" t="n">
        <v>-0.327957952598228</v>
      </c>
      <c r="F864" t="n">
        <v>0.0349999571300968</v>
      </c>
      <c r="G864" t="n">
        <v>2.27261208592353</v>
      </c>
      <c r="H864" t="n">
        <v>-0.10399980592606</v>
      </c>
      <c r="I864" t="n">
        <v>0.687867648874197</v>
      </c>
      <c r="J864" t="n">
        <v>0.244685815348629</v>
      </c>
      <c r="K864" t="n">
        <v>2.47004079562953</v>
      </c>
      <c r="L864" t="n">
        <v>-0.166999795159679</v>
      </c>
      <c r="M864" t="n">
        <v>0.226658742252249</v>
      </c>
      <c r="N864" t="n">
        <v>0.444944579333636</v>
      </c>
      <c r="O864" t="n">
        <v>0.602917810421617</v>
      </c>
      <c r="P864" t="n">
        <v>-0.264765018230878</v>
      </c>
      <c r="Q864" t="n">
        <v>-0.280941142794598</v>
      </c>
    </row>
    <row r="865">
      <c r="A865">
        <f>A864+0.001</f>
        <v/>
      </c>
      <c r="B865" t="n">
        <v>0.141802890791467</v>
      </c>
      <c r="C865" t="n">
        <v>-0.0249482278708511</v>
      </c>
      <c r="D865" t="n">
        <v>0.317951466865922</v>
      </c>
      <c r="E865" t="n">
        <v>-0.327972112631977</v>
      </c>
      <c r="F865" t="n">
        <v>0.0349999442866307</v>
      </c>
      <c r="G865" t="n">
        <v>2.27329322183768</v>
      </c>
      <c r="H865" t="n">
        <v>-0.10399978743337</v>
      </c>
      <c r="I865" t="n">
        <v>0.68801457209641</v>
      </c>
      <c r="J865" t="n">
        <v>0.244586122031637</v>
      </c>
      <c r="K865" t="n">
        <v>2.48506129476242</v>
      </c>
      <c r="L865" t="n">
        <v>-0.166999733142845</v>
      </c>
      <c r="M865" t="n">
        <v>0.226264024117934</v>
      </c>
      <c r="N865" t="n">
        <v>0.444941487768004</v>
      </c>
      <c r="O865" t="n">
        <v>0.602744730517377</v>
      </c>
      <c r="P865" t="n">
        <v>-0.264685429033548</v>
      </c>
      <c r="Q865" t="n">
        <v>-0.280991679373223</v>
      </c>
    </row>
    <row r="866">
      <c r="A866">
        <f>A865+0.001</f>
        <v/>
      </c>
      <c r="B866" t="n">
        <v>0.141870650640593</v>
      </c>
      <c r="C866" t="n">
        <v>-0.0249345999894063</v>
      </c>
      <c r="D866" t="n">
        <v>0.317949789113337</v>
      </c>
      <c r="E866" t="n">
        <v>-0.327986172641072</v>
      </c>
      <c r="F866" t="n">
        <v>0.0349999347307616</v>
      </c>
      <c r="G866" t="n">
        <v>2.27394224046974</v>
      </c>
      <c r="H866" t="n">
        <v>-0.103999776685905</v>
      </c>
      <c r="I866" t="n">
        <v>0.6881694242513769</v>
      </c>
      <c r="J866" t="n">
        <v>0.244489441539976</v>
      </c>
      <c r="K866" t="n">
        <v>2.49885212353331</v>
      </c>
      <c r="L866" t="n">
        <v>-0.166999687032278</v>
      </c>
      <c r="M866" t="n">
        <v>0.22586749532888</v>
      </c>
      <c r="N866" t="n">
        <v>0.444944842513808</v>
      </c>
      <c r="O866" t="n">
        <v>0.602545955255594</v>
      </c>
      <c r="P866" t="n">
        <v>-0.264600159521908</v>
      </c>
      <c r="Q866" t="n">
        <v>-0.281027861781282</v>
      </c>
    </row>
    <row r="867">
      <c r="A867">
        <f>A866+0.001</f>
        <v/>
      </c>
      <c r="B867" t="n">
        <v>0.141929664593377</v>
      </c>
      <c r="C867" t="n">
        <v>-0.0249259365833283</v>
      </c>
      <c r="D867" t="n">
        <v>0.317953568784795</v>
      </c>
      <c r="E867" t="n">
        <v>-0.327998869159547</v>
      </c>
      <c r="F867" t="n">
        <v>0.0349999301803742</v>
      </c>
      <c r="G867" t="n">
        <v>2.27455413727254</v>
      </c>
      <c r="H867" t="n">
        <v>-0.103999775191251</v>
      </c>
      <c r="I867" t="n">
        <v>0.688332038653201</v>
      </c>
      <c r="J867" t="n">
        <v>0.244396890647515</v>
      </c>
      <c r="K867" t="n">
        <v>2.5114264011295</v>
      </c>
      <c r="L867" t="n">
        <v>-0.16699966503249</v>
      </c>
      <c r="M867" t="n">
        <v>0.225468056223362</v>
      </c>
      <c r="N867" t="n">
        <v>0.444952877053754</v>
      </c>
      <c r="O867" t="n">
        <v>0.602305200669089</v>
      </c>
      <c r="P867" t="n">
        <v>-0.264510868164233</v>
      </c>
      <c r="Q867" t="n">
        <v>-0.281050863508624</v>
      </c>
    </row>
    <row r="868">
      <c r="A868">
        <f>A867+0.001</f>
        <v/>
      </c>
      <c r="B868" t="n">
        <v>0.141978494984934</v>
      </c>
      <c r="C868" t="n">
        <v>-0.0249246589313884</v>
      </c>
      <c r="D868" t="n">
        <v>0.317961181607204</v>
      </c>
      <c r="E868" t="n">
        <v>-0.328009313997077</v>
      </c>
      <c r="F868" t="n">
        <v>0.0349999321798043</v>
      </c>
      <c r="G868" t="n">
        <v>2.27512403758917</v>
      </c>
      <c r="H868" t="n">
        <v>-0.103999785128944</v>
      </c>
      <c r="I868" t="n">
        <v>0.688502423170501</v>
      </c>
      <c r="J868" t="n">
        <v>0.244309877014379</v>
      </c>
      <c r="K868" t="n">
        <v>2.5228040232608</v>
      </c>
      <c r="L868" t="n">
        <v>-0.166999674498239</v>
      </c>
      <c r="M868" t="n">
        <v>0.225065145003957</v>
      </c>
      <c r="N868" t="n">
        <v>0.444963847477433</v>
      </c>
      <c r="O868" t="n">
        <v>0.602005959636737</v>
      </c>
      <c r="P868" t="n">
        <v>-0.264419064722672</v>
      </c>
      <c r="Q868" t="n">
        <v>-0.281062365351223</v>
      </c>
    </row>
    <row r="869">
      <c r="A869">
        <f>A868+0.001</f>
        <v/>
      </c>
      <c r="B869" t="n">
        <v>0.142016363418644</v>
      </c>
      <c r="C869" t="n">
        <v>-0.0249330847705126</v>
      </c>
      <c r="D869" t="n">
        <v>0.317971073305347</v>
      </c>
      <c r="E869" t="n">
        <v>-0.328016996180399</v>
      </c>
      <c r="F869" t="n">
        <v>0.034999941895566</v>
      </c>
      <c r="G869" t="n">
        <v>2.2756474872156</v>
      </c>
      <c r="H869" t="n">
        <v>-0.103999809014526</v>
      </c>
      <c r="I869" t="n">
        <v>0.688680833471816</v>
      </c>
      <c r="J869" t="n">
        <v>0.244229937552723</v>
      </c>
      <c r="K869" t="n">
        <v>2.53301136682879</v>
      </c>
      <c r="L869" t="n">
        <v>-0.166999720964882</v>
      </c>
      <c r="M869" t="n">
        <v>0.224658880519988</v>
      </c>
      <c r="N869" t="n">
        <v>0.444976148710874</v>
      </c>
      <c r="O869" t="n">
        <v>0.601632866314565</v>
      </c>
      <c r="P869" t="n">
        <v>-0.264325975928054</v>
      </c>
      <c r="Q869" t="n">
        <v>-0.281064405772855</v>
      </c>
    </row>
    <row r="870">
      <c r="A870">
        <f>A869+0.001</f>
        <v/>
      </c>
      <c r="B870" t="n">
        <v>0.142043186597184</v>
      </c>
      <c r="C870" t="n">
        <v>-0.0249532257141562</v>
      </c>
      <c r="D870" t="n">
        <v>0.317981849771036</v>
      </c>
      <c r="E870" t="n">
        <v>-0.328021752516692</v>
      </c>
      <c r="F870" t="n">
        <v>0.0349999599094815</v>
      </c>
      <c r="G870" t="n">
        <v>2.27612074208577</v>
      </c>
      <c r="H870" t="n">
        <v>-0.103999849199032</v>
      </c>
      <c r="I870" t="n">
        <v>0.68886780903859</v>
      </c>
      <c r="J870" t="n">
        <v>0.244158555389312</v>
      </c>
      <c r="K870" t="n">
        <v>2.5420810748754</v>
      </c>
      <c r="L870" t="n">
        <v>-0.166999807166941</v>
      </c>
      <c r="M870" t="n">
        <v>0.224250128164667</v>
      </c>
      <c r="N870" t="n">
        <v>0.444988404604</v>
      </c>
      <c r="O870" t="n">
        <v>0.601173102189244</v>
      </c>
      <c r="P870" t="n">
        <v>-0.26423246084176</v>
      </c>
      <c r="Q870" t="n">
        <v>-0.281059214719565</v>
      </c>
    </row>
    <row r="871">
      <c r="A871">
        <f>A870+0.001</f>
        <v/>
      </c>
      <c r="B871" t="n">
        <v>0.142059538338088</v>
      </c>
      <c r="C871" t="n">
        <v>-0.0249865857967064</v>
      </c>
      <c r="D871" t="n">
        <v>0.317992344216481</v>
      </c>
      <c r="E871" t="n">
        <v>-0.328023714120865</v>
      </c>
      <c r="F871" t="n">
        <v>0.0349999860311926</v>
      </c>
      <c r="G871" t="n">
        <v>2.27654102726858</v>
      </c>
      <c r="H871" t="n">
        <v>-0.103999907260053</v>
      </c>
      <c r="I871" t="n">
        <v>0.689064167676815</v>
      </c>
      <c r="J871" t="n">
        <v>0.244096982391806</v>
      </c>
      <c r="K871" t="n">
        <v>2.55005197770187</v>
      </c>
      <c r="L871" t="n">
        <v>-0.166999932149157</v>
      </c>
      <c r="M871" t="n">
        <v>0.223840487650759</v>
      </c>
      <c r="N871" t="n">
        <v>0.444999527345871</v>
      </c>
      <c r="O871" t="n">
        <v>0.600617715709554</v>
      </c>
      <c r="P871" t="n">
        <v>-0.264138991366973</v>
      </c>
      <c r="Q871" t="n">
        <v>-0.281049047723493</v>
      </c>
    </row>
    <row r="872">
      <c r="A872">
        <f>A871+0.001</f>
        <v/>
      </c>
      <c r="B872" t="n">
        <v>0.142066551301075</v>
      </c>
      <c r="C872" t="n">
        <v>-0.0250339814682132</v>
      </c>
      <c r="D872" t="n">
        <v>0.318001658296706</v>
      </c>
      <c r="E872" t="n">
        <v>-0.328023237323062</v>
      </c>
      <c r="F872" t="n">
        <v>0.035000019154569</v>
      </c>
      <c r="G872" t="n">
        <v>2.27690674033457</v>
      </c>
      <c r="H872" t="n">
        <v>-0.103999983359524</v>
      </c>
      <c r="I872" t="n">
        <v>0.68927095999318</v>
      </c>
      <c r="J872" t="n">
        <v>0.244046090934715</v>
      </c>
      <c r="K872" t="n">
        <v>2.55696915929603</v>
      </c>
      <c r="L872" t="n">
        <v>-0.167000090586484</v>
      </c>
      <c r="M872" t="n">
        <v>0.223432210462332</v>
      </c>
      <c r="N872" t="n">
        <v>0.445008745294608</v>
      </c>
      <c r="O872" t="n">
        <v>0.599962721741055</v>
      </c>
      <c r="P872" t="n">
        <v>-0.264045702089887</v>
      </c>
      <c r="Q872" t="n">
        <v>-0.281036035188112</v>
      </c>
    </row>
    <row r="873">
      <c r="A873">
        <f>A872+0.001</f>
        <v/>
      </c>
      <c r="B873" t="n">
        <v>0.142065776353955</v>
      </c>
      <c r="C873" t="n">
        <v>-0.0250954041153391</v>
      </c>
      <c r="D873" t="n">
        <v>0.318009177121694</v>
      </c>
      <c r="E873" t="n">
        <v>-0.328020827507343</v>
      </c>
      <c r="F873" t="n">
        <v>0.035000057182937</v>
      </c>
      <c r="G873" t="n">
        <v>2.27721758155719</v>
      </c>
      <c r="H873" t="n">
        <v>-0.104000075656246</v>
      </c>
      <c r="I873" t="n">
        <v>0.689489390735611</v>
      </c>
      <c r="J873" t="n">
        <v>0.244006271919539</v>
      </c>
      <c r="K873" t="n">
        <v>2.56288412264468</v>
      </c>
      <c r="L873" t="n">
        <v>-0.16700027243159</v>
      </c>
      <c r="M873" t="n">
        <v>0.223028061880999</v>
      </c>
      <c r="N873" t="n">
        <v>0.445015601460065</v>
      </c>
      <c r="O873" t="n">
        <v>0.599209855938552</v>
      </c>
      <c r="P873" t="n">
        <v>-0.263952500974479</v>
      </c>
      <c r="Q873" t="n">
        <v>-0.281022058495784</v>
      </c>
    </row>
    <row r="874">
      <c r="A874">
        <f>A873+0.001</f>
        <v/>
      </c>
      <c r="B874" t="n">
        <v>0.142059019248146</v>
      </c>
      <c r="C874" t="n">
        <v>-0.0251699444326596</v>
      </c>
      <c r="D874" t="n">
        <v>0.318014560577874</v>
      </c>
      <c r="E874" t="n">
        <v>-0.32801706376475</v>
      </c>
      <c r="F874" t="n">
        <v>0.0350000970458489</v>
      </c>
      <c r="G874" t="n">
        <v>2.27747460190265</v>
      </c>
      <c r="H874" t="n">
        <v>-0.104000179866003</v>
      </c>
      <c r="I874" t="n">
        <v>0.689720717633738</v>
      </c>
      <c r="J874" t="n">
        <v>0.243977387921654</v>
      </c>
      <c r="K874" t="n">
        <v>2.56785495565079</v>
      </c>
      <c r="L874" t="n">
        <v>-0.167000462998025</v>
      </c>
      <c r="M874" t="n">
        <v>0.222631146788461</v>
      </c>
      <c r="N874" t="n">
        <v>0.445019927321211</v>
      </c>
      <c r="O874" t="n">
        <v>0.598366884164852</v>
      </c>
      <c r="P874" t="n">
        <v>-0.263859221153965</v>
      </c>
      <c r="Q874" t="n">
        <v>-0.281008660584347</v>
      </c>
    </row>
    <row r="875">
      <c r="A875">
        <f>A874+0.001</f>
        <v/>
      </c>
      <c r="B875" t="n">
        <v>0.14204817367314</v>
      </c>
      <c r="C875" t="n">
        <v>-0.0252557934013281</v>
      </c>
      <c r="D875" t="n">
        <v>0.318017715254015</v>
      </c>
      <c r="E875" t="n">
        <v>-0.328012530961136</v>
      </c>
      <c r="F875" t="n">
        <v>0.035000134824968</v>
      </c>
      <c r="G875" t="n">
        <v>2.27768016791995</v>
      </c>
      <c r="H875" t="n">
        <v>-0.10400028905781</v>
      </c>
      <c r="I875" t="n">
        <v>0.689966139635206</v>
      </c>
      <c r="J875" t="n">
        <v>0.243958782340189</v>
      </c>
      <c r="K875" t="n">
        <v>2.57194636272055</v>
      </c>
      <c r="L875" t="n">
        <v>-0.167000643562844</v>
      </c>
      <c r="M875" t="n">
        <v>0.22224471985776</v>
      </c>
      <c r="N875" t="n">
        <v>0.445021798266421</v>
      </c>
      <c r="O875" t="n">
        <v>0.597447407706448</v>
      </c>
      <c r="P875" t="n">
        <v>-0.263765786412055</v>
      </c>
      <c r="Q875" t="n">
        <v>-0.280996994440473</v>
      </c>
    </row>
    <row r="876">
      <c r="A876">
        <f>A875+0.001</f>
        <v/>
      </c>
      <c r="B876" t="n">
        <v>0.142035067301404</v>
      </c>
      <c r="C876" t="n">
        <v>-0.0253503272864988</v>
      </c>
      <c r="D876" t="n">
        <v>0.318018752427406</v>
      </c>
      <c r="E876" t="n">
        <v>-0.328007764133314</v>
      </c>
      <c r="F876" t="n">
        <v>0.0350001659985263</v>
      </c>
      <c r="G876" t="n">
        <v>2.27783784940412</v>
      </c>
      <c r="H876" t="n">
        <v>-0.104000393760471</v>
      </c>
      <c r="I876" t="n">
        <v>0.690226685558131</v>
      </c>
      <c r="J876" t="n">
        <v>0.243949338685724</v>
      </c>
      <c r="K876" t="n">
        <v>2.57522941438121</v>
      </c>
      <c r="L876" t="n">
        <v>-0.167000792533827</v>
      </c>
      <c r="M876" t="n">
        <v>0.221871999747502</v>
      </c>
      <c r="N876" t="n">
        <v>0.445021477686395</v>
      </c>
      <c r="O876" t="n">
        <v>0.596470157548154</v>
      </c>
      <c r="P876" t="n">
        <v>-0.263672360332524</v>
      </c>
      <c r="Q876" t="n">
        <v>-0.280987809014963</v>
      </c>
    </row>
    <row r="877">
      <c r="A877">
        <f>A876+0.001</f>
        <v/>
      </c>
      <c r="B877" t="n">
        <v>0.142021333700577</v>
      </c>
      <c r="C877" t="n">
        <v>-0.0254502744592093</v>
      </c>
      <c r="D877" t="n">
        <v>0.318017938008215</v>
      </c>
      <c r="E877" t="n">
        <v>-0.328003208248557</v>
      </c>
      <c r="F877" t="n">
        <v>0.0350001858029427</v>
      </c>
      <c r="G877" t="n">
        <v>2.27795224073525</v>
      </c>
      <c r="H877" t="n">
        <v>-0.104000482429339</v>
      </c>
      <c r="I877" t="n">
        <v>0.690503112324658</v>
      </c>
      <c r="J877" t="n">
        <v>0.243947579260757</v>
      </c>
      <c r="K877" t="n">
        <v>2.57778088398884</v>
      </c>
      <c r="L877" t="n">
        <v>-0.16700088717469</v>
      </c>
      <c r="M877" t="n">
        <v>0.221516004123193</v>
      </c>
      <c r="N877" t="n">
        <v>0.445019356686937</v>
      </c>
      <c r="O877" t="n">
        <v>0.595457828577723</v>
      </c>
      <c r="P877" t="n">
        <v>-0.263579451981869</v>
      </c>
      <c r="Q877" t="n">
        <v>-0.280981468731282</v>
      </c>
    </row>
    <row r="878">
      <c r="A878">
        <f>A877+0.001</f>
        <v/>
      </c>
      <c r="B878" t="n">
        <v>0.142008318572163</v>
      </c>
      <c r="C878" t="n">
        <v>-0.025551951104435</v>
      </c>
      <c r="D878" t="n">
        <v>0.318015640130783</v>
      </c>
      <c r="E878" t="n">
        <v>-0.327999194487037</v>
      </c>
      <c r="F878" t="n">
        <v>0.0350001896971926</v>
      </c>
      <c r="G878" t="n">
        <v>2.27802873044844</v>
      </c>
      <c r="H878" t="n">
        <v>-0.104000542289822</v>
      </c>
      <c r="I878" t="n">
        <v>0.690795820303619</v>
      </c>
      <c r="J878" t="n">
        <v>0.243951789668885</v>
      </c>
      <c r="K878" t="n">
        <v>2.57968208746997</v>
      </c>
      <c r="L878" t="n">
        <v>-0.167000905819739</v>
      </c>
      <c r="M878" t="n">
        <v>0.221179418126081</v>
      </c>
      <c r="N878" t="n">
        <v>0.445015895650413</v>
      </c>
      <c r="O878" t="n">
        <v>0.594435558588033</v>
      </c>
      <c r="P878" t="n">
        <v>-0.263487958893436</v>
      </c>
      <c r="Q878" t="n">
        <v>-0.280978000262724</v>
      </c>
    </row>
    <row r="879">
      <c r="A879">
        <f>A878+0.001</f>
        <v/>
      </c>
      <c r="B879" t="n">
        <v>0.141997024223161</v>
      </c>
      <c r="C879" t="n">
        <v>-0.02565154275295</v>
      </c>
      <c r="D879" t="n">
        <v>0.31801227934147</v>
      </c>
      <c r="E879" t="n">
        <v>-0.327995932497769</v>
      </c>
      <c r="F879" t="n">
        <v>0.0350001739013378</v>
      </c>
      <c r="G879" t="n">
        <v>2.27807323632141</v>
      </c>
      <c r="H879" t="n">
        <v>-0.10400056053368</v>
      </c>
      <c r="I879" t="n">
        <v>0.691104792487087</v>
      </c>
      <c r="J879" t="n">
        <v>0.243960154728587</v>
      </c>
      <c r="K879" t="n">
        <v>2.58101721319122</v>
      </c>
      <c r="L879" t="n">
        <v>-0.167000830441782</v>
      </c>
      <c r="M879" t="n">
        <v>0.220864503498164</v>
      </c>
      <c r="N879" t="n">
        <v>0.445011572633029</v>
      </c>
      <c r="O879" t="n">
        <v>0.593429198675797</v>
      </c>
      <c r="P879" t="n">
        <v>-0.263399139619597</v>
      </c>
      <c r="Q879" t="n">
        <v>-0.28097715870328</v>
      </c>
    </row>
    <row r="880">
      <c r="A880">
        <f>A879+0.001</f>
        <v/>
      </c>
      <c r="B880" t="n">
        <v>0.141988091949389</v>
      </c>
      <c r="C880" t="n">
        <v>-0.0257454012226352</v>
      </c>
      <c r="D880" t="n">
        <v>0.318008285217735</v>
      </c>
      <c r="E880" t="n">
        <v>-0.327993516660207</v>
      </c>
      <c r="F880" t="n">
        <v>0.0350001359665525</v>
      </c>
      <c r="G880" t="n">
        <v>2.27809192506493</v>
      </c>
      <c r="H880" t="n">
        <v>-0.104000525799292</v>
      </c>
      <c r="I880" t="n">
        <v>0.691429564102353</v>
      </c>
      <c r="J880" t="n">
        <v>0.243970892161156</v>
      </c>
      <c r="K880" t="n">
        <v>2.58187121152099</v>
      </c>
      <c r="L880" t="n">
        <v>-0.16700064936998</v>
      </c>
      <c r="M880" t="n">
        <v>0.220573049419388</v>
      </c>
      <c r="N880" t="n">
        <v>0.44500684203487</v>
      </c>
      <c r="O880" t="n">
        <v>0.592463544562091</v>
      </c>
      <c r="P880" t="n">
        <v>-0.263314520940418</v>
      </c>
      <c r="Q880" t="n">
        <v>-0.280978504651139</v>
      </c>
    </row>
    <row r="881">
      <c r="A881">
        <f>A880+0.001</f>
        <v/>
      </c>
      <c r="B881" t="n">
        <v>0.141981818453536</v>
      </c>
      <c r="C881" t="n">
        <v>-0.0258303238565261</v>
      </c>
      <c r="D881" t="n">
        <v>0.318004061930286</v>
      </c>
      <c r="E881" t="n">
        <v>-0.327991943336548</v>
      </c>
      <c r="F881" t="n">
        <v>0.035000075321556</v>
      </c>
      <c r="G881" t="n">
        <v>2.27809093612131</v>
      </c>
      <c r="H881" t="n">
        <v>-0.104000429821799</v>
      </c>
      <c r="I881" t="n">
        <v>0.691769229035036</v>
      </c>
      <c r="J881" t="n">
        <v>0.243982372450694</v>
      </c>
      <c r="K881" t="n">
        <v>2.5823273904439</v>
      </c>
      <c r="L881" t="n">
        <v>-0.167000359895022</v>
      </c>
      <c r="M881" t="n">
        <v>0.220306360214114</v>
      </c>
      <c r="N881" t="n">
        <v>0.445002105316882</v>
      </c>
      <c r="O881" t="n">
        <v>0.591560699412401</v>
      </c>
      <c r="P881" t="n">
        <v>-0.263235756195032</v>
      </c>
      <c r="Q881" t="n">
        <v>-0.280981483971778</v>
      </c>
    </row>
    <row r="882">
      <c r="A882">
        <f>A881+0.001</f>
        <v/>
      </c>
      <c r="B882" t="n">
        <v>0.141978199761377</v>
      </c>
      <c r="C882" t="n">
        <v>-0.0259037846672517</v>
      </c>
      <c r="D882" t="n">
        <v>0.317999963893376</v>
      </c>
      <c r="E882" t="n">
        <v>-0.327991135462997</v>
      </c>
      <c r="F882" t="n">
        <v>0.0349999937312856</v>
      </c>
      <c r="G882" t="n">
        <v>2.27807612770831</v>
      </c>
      <c r="H882" t="n">
        <v>-0.104000269097689</v>
      </c>
      <c r="I882" t="n">
        <v>0.692122488095021</v>
      </c>
      <c r="J882" t="n">
        <v>0.243993216079106</v>
      </c>
      <c r="K882" t="n">
        <v>2.58246491876745</v>
      </c>
      <c r="L882" t="n">
        <v>-0.166999970455657</v>
      </c>
      <c r="M882" t="n">
        <v>0.220065270650427</v>
      </c>
      <c r="N882" t="n">
        <v>0.444997693943704</v>
      </c>
      <c r="O882" t="n">
        <v>0.590738718613135</v>
      </c>
      <c r="P882" t="n">
        <v>-0.263164458626276</v>
      </c>
      <c r="Q882" t="n">
        <v>-0.280985502956177</v>
      </c>
    </row>
    <row r="883">
      <c r="A883">
        <f>A882+0.001</f>
        <v/>
      </c>
      <c r="B883" t="n">
        <v>0.141976994440201</v>
      </c>
      <c r="C883" t="n">
        <v>-0.0259640943918644</v>
      </c>
      <c r="D883" t="n">
        <v>0.317996281383184</v>
      </c>
      <c r="E883" t="n">
        <v>-0.327990970602282</v>
      </c>
      <c r="F883" t="n">
        <v>0.0349998955995953</v>
      </c>
      <c r="G883" t="n">
        <v>2.27805286008747</v>
      </c>
      <c r="H883" t="n">
        <v>-0.104000046376125</v>
      </c>
      <c r="I883" t="n">
        <v>0.692487741023743</v>
      </c>
      <c r="J883" t="n">
        <v>0.244002362483351</v>
      </c>
      <c r="K883" t="n">
        <v>2.58235646169473</v>
      </c>
      <c r="L883" t="n">
        <v>-0.166999502081271</v>
      </c>
      <c r="M883" t="n">
        <v>0.219850177384054</v>
      </c>
      <c r="N883" t="n">
        <v>0.444993863354072</v>
      </c>
      <c r="O883" t="n">
        <v>0.590010649628559</v>
      </c>
      <c r="P883" t="n">
        <v>-0.263102035761491</v>
      </c>
      <c r="Q883" t="n">
        <v>-0.280989993047118</v>
      </c>
    </row>
    <row r="884">
      <c r="A884">
        <f>A883+0.001</f>
        <v/>
      </c>
      <c r="B884" t="n">
        <v>0.14197779726212</v>
      </c>
      <c r="C884" t="n">
        <v>-0.0260104766609931</v>
      </c>
      <c r="D884" t="n">
        <v>0.317993234957578</v>
      </c>
      <c r="E884" t="n">
        <v>-0.3279913087334</v>
      </c>
      <c r="F884" t="n">
        <v>0.034999788050249</v>
      </c>
      <c r="G884" t="n">
        <v>2.27802582651334</v>
      </c>
      <c r="H884" t="n">
        <v>-0.103999771771159</v>
      </c>
      <c r="I884" t="n">
        <v>0.692863219281162</v>
      </c>
      <c r="J884" t="n">
        <v>0.2440091081916</v>
      </c>
      <c r="K884" t="n">
        <v>2.58206616222889</v>
      </c>
      <c r="L884" t="n">
        <v>-0.166998988776981</v>
      </c>
      <c r="M884" t="n">
        <v>0.219661075287737</v>
      </c>
      <c r="N884" t="n">
        <v>0.444990795713619</v>
      </c>
      <c r="O884" t="n">
        <v>0.589384031794407</v>
      </c>
      <c r="P884" t="n">
        <v>-0.263049547972547</v>
      </c>
      <c r="Q884" t="n">
        <v>-0.280994461067565</v>
      </c>
    </row>
    <row r="885">
      <c r="A885">
        <f>A884+0.001</f>
        <v/>
      </c>
      <c r="B885" t="n">
        <v>0.141980114702189</v>
      </c>
      <c r="C885" t="n">
        <v>-0.0260430583487492</v>
      </c>
      <c r="D885" t="n">
        <v>0.317990976763341</v>
      </c>
      <c r="E885" t="n">
        <v>-0.32799201653217</v>
      </c>
      <c r="F885" t="n">
        <v>0.0349996807306028</v>
      </c>
      <c r="G885" t="n">
        <v>2.27799893711575</v>
      </c>
      <c r="H885" t="n">
        <v>-0.103999463289412</v>
      </c>
      <c r="I885" t="n">
        <v>0.693247150785723</v>
      </c>
      <c r="J885" t="n">
        <v>0.244013114384256</v>
      </c>
      <c r="K885" t="n">
        <v>2.58164814061989</v>
      </c>
      <c r="L885" t="n">
        <v>-0.166998476585985</v>
      </c>
      <c r="M885" t="n">
        <v>0.219497589650901</v>
      </c>
      <c r="N885" t="n">
        <v>0.444988608557384</v>
      </c>
      <c r="O885" t="n">
        <v>0.588860869018814</v>
      </c>
      <c r="P885" t="n">
        <v>-0.263007607991481</v>
      </c>
      <c r="Q885" t="n">
        <v>-0.28099852275166</v>
      </c>
    </row>
    <row r="886">
      <c r="A886">
        <f>A885+0.001</f>
        <v/>
      </c>
      <c r="B886" t="n">
        <v>0.141983434664616</v>
      </c>
      <c r="C886" t="n">
        <v>-0.0260627819375743</v>
      </c>
      <c r="D886" t="n">
        <v>0.317989596411719</v>
      </c>
      <c r="E886" t="n">
        <v>-0.327992985625251</v>
      </c>
      <c r="F886" t="n">
        <v>0.0349995853006504</v>
      </c>
      <c r="G886" t="n">
        <v>2.27797525582891</v>
      </c>
      <c r="H886" t="n">
        <v>-0.10399914659059</v>
      </c>
      <c r="I886" t="n">
        <v>0.693637942012358</v>
      </c>
      <c r="J886" t="n">
        <v>0.24401438640968</v>
      </c>
      <c r="K886" t="n">
        <v>2.58114562239783</v>
      </c>
      <c r="L886" t="n">
        <v>-0.166998021151082</v>
      </c>
      <c r="M886" t="n">
        <v>0.219358999137995</v>
      </c>
      <c r="N886" t="n">
        <v>0.444987366206338</v>
      </c>
      <c r="O886" t="n">
        <v>0.588438039767048</v>
      </c>
      <c r="P886" t="n">
        <v>-0.262976330240095</v>
      </c>
      <c r="Q886" t="n">
        <v>-0.281001919175789</v>
      </c>
    </row>
    <row r="887">
      <c r="A887">
        <f>A886+0.001</f>
        <v/>
      </c>
      <c r="B887" t="n">
        <v>0.141987284397548</v>
      </c>
      <c r="C887" t="n">
        <v>-0.0260712552748739</v>
      </c>
      <c r="D887" t="n">
        <v>0.317989129044447</v>
      </c>
      <c r="E887" t="n">
        <v>-0.327994143198622</v>
      </c>
      <c r="F887" t="n">
        <v>0.034999514596284</v>
      </c>
      <c r="G887" t="n">
        <v>2.27795698606956</v>
      </c>
      <c r="H887" t="n">
        <v>-0.103998853845206</v>
      </c>
      <c r="I887" t="n">
        <v>0.694034358470433</v>
      </c>
      <c r="J887" t="n">
        <v>0.244013229474457</v>
      </c>
      <c r="K887" t="n">
        <v>2.5805907351936</v>
      </c>
      <c r="L887" t="n">
        <v>-0.166997683722141</v>
      </c>
      <c r="M887" t="n">
        <v>0.219244249309831</v>
      </c>
      <c r="N887" t="n">
        <v>0.444987091027143</v>
      </c>
      <c r="O887" t="n">
        <v>0.588108068770317</v>
      </c>
      <c r="P887" t="n">
        <v>-0.262955331036917</v>
      </c>
      <c r="Q887" t="n">
        <v>-0.281004517273582</v>
      </c>
    </row>
    <row r="888">
      <c r="A888">
        <f>A887+0.001</f>
        <v/>
      </c>
      <c r="B888" t="n">
        <v>0.141991272479031</v>
      </c>
      <c r="C888" t="n">
        <v>-0.0260705588791183</v>
      </c>
      <c r="D888" t="n">
        <v>0.317989563469986</v>
      </c>
      <c r="E888" t="n">
        <v>-0.327995454323777</v>
      </c>
      <c r="F888" t="n">
        <v>0.0349994814885385</v>
      </c>
      <c r="G888" t="n">
        <v>2.27794549766849</v>
      </c>
      <c r="H888" t="n">
        <v>-0.103998621624985</v>
      </c>
      <c r="I888" t="n">
        <v>0.694435682832522</v>
      </c>
      <c r="J888" t="n">
        <v>0.244010185819994</v>
      </c>
      <c r="K888" t="n">
        <v>2.58000494694727</v>
      </c>
      <c r="L888" t="n">
        <v>-0.166997525713311</v>
      </c>
      <c r="M888" t="n">
        <v>0.219151961244636</v>
      </c>
      <c r="N888" t="n">
        <v>0.444987772144112</v>
      </c>
      <c r="O888" t="n">
        <v>0.587860156951292</v>
      </c>
      <c r="P888" t="n">
        <v>-0.262943774224632</v>
      </c>
      <c r="Q888" t="n">
        <v>-0.281006296893127</v>
      </c>
    </row>
    <row r="889">
      <c r="A889">
        <f>A888+0.001</f>
        <v/>
      </c>
      <c r="B889" t="n">
        <v>0.141995112826943</v>
      </c>
      <c r="C889" t="n">
        <v>-0.026063032908274</v>
      </c>
      <c r="D889" t="n">
        <v>0.317990848764401</v>
      </c>
      <c r="E889" t="n">
        <v>-0.327996916347479</v>
      </c>
      <c r="F889" t="n">
        <v>0.0349994974980883</v>
      </c>
      <c r="G889" t="n">
        <v>2.27794138583273</v>
      </c>
      <c r="H889" t="n">
        <v>-0.103998487854036</v>
      </c>
      <c r="I889" t="n">
        <v>0.694841831669388</v>
      </c>
      <c r="J889" t="n">
        <v>0.244005959251093</v>
      </c>
      <c r="K889" t="n">
        <v>2.57940006241358</v>
      </c>
      <c r="L889" t="n">
        <v>-0.166997602092705</v>
      </c>
      <c r="M889" t="n">
        <v>0.219080442859374</v>
      </c>
      <c r="N889" t="n">
        <v>0.44498937002412</v>
      </c>
      <c r="O889" t="n">
        <v>0.587681351435692</v>
      </c>
      <c r="P889" t="n">
        <v>-0.262940452150466</v>
      </c>
      <c r="Q889" t="n">
        <v>-0.281007327756335</v>
      </c>
    </row>
    <row r="890">
      <c r="A890">
        <f>A889+0.001</f>
        <v/>
      </c>
      <c r="B890" t="n">
        <v>0.141998630714726</v>
      </c>
      <c r="C890" t="n">
        <v>-0.0260510653116478</v>
      </c>
      <c r="D890" t="n">
        <v>0.317992898422189</v>
      </c>
      <c r="E890" t="n">
        <v>-0.327998546596129</v>
      </c>
      <c r="F890" t="n">
        <v>0.0349995712632742</v>
      </c>
      <c r="G890" t="n">
        <v>2.27794455268616</v>
      </c>
      <c r="H890" t="n">
        <v>-0.10399848795724</v>
      </c>
      <c r="I890" t="n">
        <v>0.695253416837584</v>
      </c>
      <c r="J890" t="n">
        <v>0.244001332998417</v>
      </c>
      <c r="K890" t="n">
        <v>2.57877965665768</v>
      </c>
      <c r="L890" t="n">
        <v>-0.166997954073378</v>
      </c>
      <c r="M890" t="n">
        <v>0.219027710955351</v>
      </c>
      <c r="N890" t="n">
        <v>0.444991816334928</v>
      </c>
      <c r="O890" t="n">
        <v>0.587557735944179</v>
      </c>
      <c r="P890" t="n">
        <v>-0.262943889440992</v>
      </c>
      <c r="Q890" t="n">
        <v>-0.281007740186695</v>
      </c>
    </row>
    <row r="891">
      <c r="A891">
        <f>A890+0.001</f>
        <v/>
      </c>
      <c r="B891" t="n">
        <v>0.142001752601306</v>
      </c>
      <c r="C891" t="n">
        <v>-0.0260369000460305</v>
      </c>
      <c r="D891" t="n">
        <v>0.317995591914867</v>
      </c>
      <c r="E891" t="n">
        <v>-0.328000365404974</v>
      </c>
      <c r="F891" t="n">
        <v>0.0349997069965448</v>
      </c>
      <c r="G891" t="n">
        <v>2.27795430301455</v>
      </c>
      <c r="H891" t="n">
        <v>-0.103998650458358</v>
      </c>
      <c r="I891" t="n">
        <v>0.695671745088044</v>
      </c>
      <c r="J891" t="n">
        <v>0.243997086692405</v>
      </c>
      <c r="K891" t="n">
        <v>2.57814080491949</v>
      </c>
      <c r="L891" t="n">
        <v>-0.166998601749104</v>
      </c>
      <c r="M891" t="n">
        <v>0.218991529913768</v>
      </c>
      <c r="N891" t="n">
        <v>0.444995009508525</v>
      </c>
      <c r="O891" t="n">
        <v>0.587475532043518</v>
      </c>
      <c r="P891" t="n">
        <v>-0.262952456528453</v>
      </c>
      <c r="Q891" t="n">
        <v>-0.28100769359253</v>
      </c>
    </row>
    <row r="892">
      <c r="A892">
        <f>A891+0.001</f>
        <v/>
      </c>
      <c r="B892" t="n">
        <v>0.142004483080702</v>
      </c>
      <c r="C892" t="n">
        <v>-0.0260224801583208</v>
      </c>
      <c r="D892" t="n">
        <v>0.317998774269865</v>
      </c>
      <c r="E892" t="n">
        <v>-0.32800237703801</v>
      </c>
      <c r="F892" t="n">
        <v>0.0349999030939279</v>
      </c>
      <c r="G892" t="n">
        <v>2.27796944787138</v>
      </c>
      <c r="H892" t="n">
        <v>-0.103998992392949</v>
      </c>
      <c r="I892" t="n">
        <v>0.696098757746488</v>
      </c>
      <c r="J892" t="n">
        <v>0.243993917812781</v>
      </c>
      <c r="K892" t="n">
        <v>2.57747596560689</v>
      </c>
      <c r="L892" t="n">
        <v>-0.166999537460323</v>
      </c>
      <c r="M892" t="n">
        <v>0.218969469366535</v>
      </c>
      <c r="N892" t="n">
        <v>0.444998807404428</v>
      </c>
      <c r="O892" t="n">
        <v>0.587422021865844</v>
      </c>
      <c r="P892" t="n">
        <v>-0.262964481071363</v>
      </c>
      <c r="Q892" t="n">
        <v>-0.281007346464545</v>
      </c>
    </row>
    <row r="893">
      <c r="A893">
        <f>A892+0.001</f>
        <v/>
      </c>
      <c r="B893" t="n">
        <v>0.142006873334614</v>
      </c>
      <c r="C893" t="n">
        <v>-0.0260093356508408</v>
      </c>
      <c r="D893" t="n">
        <v>0.318002254923735</v>
      </c>
      <c r="E893" t="n">
        <v>-0.328004551372388</v>
      </c>
      <c r="F893" t="n">
        <v>0.0350001510803484</v>
      </c>
      <c r="G893" t="n">
        <v>2.27798841221885</v>
      </c>
      <c r="H893" t="n">
        <v>-0.103999514997731</v>
      </c>
      <c r="I893" t="n">
        <v>0.696536919529147</v>
      </c>
      <c r="J893" t="n">
        <v>0.243992372444495</v>
      </c>
      <c r="K893" t="n">
        <v>2.57677488298981</v>
      </c>
      <c r="L893" t="n">
        <v>-0.16700072076249</v>
      </c>
      <c r="M893" t="n">
        <v>0.218958979317058</v>
      </c>
      <c r="N893" t="n">
        <v>0.44500301925035</v>
      </c>
      <c r="O893" t="n">
        <v>0.587386230671427</v>
      </c>
      <c r="P893" t="n">
        <v>-0.262978347798882</v>
      </c>
      <c r="Q893" t="n">
        <v>-0.281006831123777</v>
      </c>
    </row>
    <row r="894">
      <c r="A894">
        <f>A893+0.001</f>
        <v/>
      </c>
      <c r="B894" t="n">
        <v>0.14200898607637</v>
      </c>
      <c r="C894" t="n">
        <v>-0.025998520936176</v>
      </c>
      <c r="D894" t="n">
        <v>0.318005807548217</v>
      </c>
      <c r="E894" t="n">
        <v>-0.328006809252107</v>
      </c>
      <c r="F894" t="n">
        <v>0.0350004350758581</v>
      </c>
      <c r="G894" t="n">
        <v>2.27800934527534</v>
      </c>
      <c r="H894" t="n">
        <v>-0.104000200204684</v>
      </c>
      <c r="I894" t="n">
        <v>0.696989070264049</v>
      </c>
      <c r="J894" t="n">
        <v>0.243992789573109</v>
      </c>
      <c r="K894" t="n">
        <v>2.57602639393524</v>
      </c>
      <c r="L894" t="n">
        <v>-0.167002075879796</v>
      </c>
      <c r="M894" t="n">
        <v>0.21895747803129</v>
      </c>
      <c r="N894" t="n">
        <v>0.445007399541842</v>
      </c>
      <c r="O894" t="n">
        <v>0.587359339948205</v>
      </c>
      <c r="P894" t="n">
        <v>-0.262992580375521</v>
      </c>
      <c r="Q894" t="n">
        <v>-0.281006235705916</v>
      </c>
    </row>
    <row r="895">
      <c r="A895">
        <f>A894+0.001</f>
        <v/>
      </c>
      <c r="B895" t="n">
        <v>0.142010862088749</v>
      </c>
      <c r="C895" t="n">
        <v>-0.0259906018452662</v>
      </c>
      <c r="D895" t="n">
        <v>0.318009172731063</v>
      </c>
      <c r="E895" t="n">
        <v>-0.328009014157424</v>
      </c>
      <c r="F895" t="n">
        <v>0.0350007319505444</v>
      </c>
      <c r="G895" t="n">
        <v>2.27803023423447</v>
      </c>
      <c r="H895" t="n">
        <v>-0.104001008491589</v>
      </c>
      <c r="I895" t="n">
        <v>0.697458254778906</v>
      </c>
      <c r="J895" t="n">
        <v>0.24399526250833</v>
      </c>
      <c r="K895" t="n">
        <v>2.57522004516895</v>
      </c>
      <c r="L895" t="n">
        <v>-0.167003492444715</v>
      </c>
      <c r="M895" t="n">
        <v>0.218962446042162</v>
      </c>
      <c r="N895" t="n">
        <v>0.445011646734265</v>
      </c>
      <c r="O895" t="n">
        <v>0.587334834644499</v>
      </c>
      <c r="P895" t="n">
        <v>-0.263005902124253</v>
      </c>
      <c r="Q895" t="n">
        <v>-0.281005594963269</v>
      </c>
    </row>
    <row r="896">
      <c r="A896">
        <f>A895+0.001</f>
        <v/>
      </c>
      <c r="B896" t="n">
        <v>0.142012493094327</v>
      </c>
      <c r="C896" t="n">
        <v>-0.0259856879452067</v>
      </c>
      <c r="D896" t="n">
        <v>0.318012065276847</v>
      </c>
      <c r="E896" t="n">
        <v>-0.328010972294511</v>
      </c>
      <c r="F896" t="n">
        <v>0.0350010122967726</v>
      </c>
      <c r="G896" t="n">
        <v>2.27804902311177</v>
      </c>
      <c r="H896" t="n">
        <v>-0.104001878609371</v>
      </c>
      <c r="I896" t="n">
        <v>0.6979475446435069</v>
      </c>
      <c r="J896" t="n">
        <v>0.243999620316643</v>
      </c>
      <c r="K896" t="n">
        <v>2.57434745144244</v>
      </c>
      <c r="L896" t="n">
        <v>-0.167004830137258</v>
      </c>
      <c r="M896" t="n">
        <v>0.218971518903355</v>
      </c>
      <c r="N896" t="n">
        <v>0.445015409316538</v>
      </c>
      <c r="O896" t="n">
        <v>0.587308417206607</v>
      </c>
      <c r="P896" t="n">
        <v>-0.26301727542271</v>
      </c>
      <c r="Q896" t="n">
        <v>-0.281004890480616</v>
      </c>
    </row>
    <row r="897">
      <c r="A897">
        <f>A896+0.001</f>
        <v/>
      </c>
      <c r="B897" t="n">
        <v>0.142013804896596</v>
      </c>
      <c r="C897" t="n">
        <v>-0.025983502593748</v>
      </c>
      <c r="D897" t="n">
        <v>0.318014187467397</v>
      </c>
      <c r="E897" t="n">
        <v>-0.328012442410538</v>
      </c>
      <c r="F897" t="n">
        <v>0.0350012422861274</v>
      </c>
      <c r="G897" t="n">
        <v>2.27806373839943</v>
      </c>
      <c r="H897" t="n">
        <v>-0.104002729612369</v>
      </c>
      <c r="I897" t="n">
        <v>0.6984598618571199</v>
      </c>
      <c r="J897" t="n">
        <v>0.244005431330273</v>
      </c>
      <c r="K897" t="n">
        <v>2.5734033486605</v>
      </c>
      <c r="L897" t="n">
        <v>-0.167005927545333</v>
      </c>
      <c r="M897" t="n">
        <v>0.218982571727515</v>
      </c>
      <c r="N897" t="n">
        <v>0.44501830120917</v>
      </c>
      <c r="O897" t="n">
        <v>0.58727774244785</v>
      </c>
      <c r="P897" t="n">
        <v>-0.26302592196194</v>
      </c>
      <c r="Q897" t="n">
        <v>-0.281004059908325</v>
      </c>
    </row>
    <row r="898">
      <c r="A898">
        <f>A897+0.001</f>
        <v/>
      </c>
      <c r="B898" t="n">
        <v>0.142014653559368</v>
      </c>
      <c r="C898" t="n">
        <v>-0.0259834808273602</v>
      </c>
      <c r="D898" t="n">
        <v>0.318015248910604</v>
      </c>
      <c r="E898" t="n">
        <v>-0.328013155629514</v>
      </c>
      <c r="F898" t="n">
        <v>0.0350013863968935</v>
      </c>
      <c r="G898" t="n">
        <v>2.27807262187389</v>
      </c>
      <c r="H898" t="n">
        <v>-0.104003465457584</v>
      </c>
      <c r="I898" t="n">
        <v>0.698997810646615</v>
      </c>
      <c r="J898" t="n">
        <v>0.244012029825916</v>
      </c>
      <c r="K898" t="n">
        <v>2.5723863182358</v>
      </c>
      <c r="L898" t="n">
        <v>-0.16700661517869</v>
      </c>
      <c r="M898" t="n">
        <v>0.218993789746878</v>
      </c>
      <c r="N898" t="n">
        <v>0.445019927411757</v>
      </c>
      <c r="O898" t="n">
        <v>0.587242038628592</v>
      </c>
      <c r="P898" t="n">
        <v>-0.263031327615594</v>
      </c>
      <c r="Q898" t="n">
        <v>-0.281003013883276</v>
      </c>
    </row>
    <row r="899">
      <c r="A899">
        <f>A898+0.001</f>
        <v/>
      </c>
      <c r="B899" t="n">
        <v>0.142014835939041</v>
      </c>
      <c r="C899" t="n">
        <v>-0.0259848838678875</v>
      </c>
      <c r="D899" t="n">
        <v>0.318014992666769</v>
      </c>
      <c r="E899" t="n">
        <v>-0.328012844452063</v>
      </c>
      <c r="F899" t="n">
        <v>0.0350014109007132</v>
      </c>
      <c r="G899" t="n">
        <v>2.27807426839911</v>
      </c>
      <c r="H899" t="n">
        <v>-0.104003982216493</v>
      </c>
      <c r="I899" t="n">
        <v>0.699563521023831</v>
      </c>
      <c r="J899" t="n">
        <v>0.244018565783899</v>
      </c>
      <c r="K899" t="n">
        <v>2.57129917923803</v>
      </c>
      <c r="L899" t="n">
        <v>-0.167006732105119</v>
      </c>
      <c r="M899" t="n">
        <v>0.219003720791594</v>
      </c>
      <c r="N899" t="n">
        <v>0.445019919510611</v>
      </c>
      <c r="O899" t="n">
        <v>0.587201681342806</v>
      </c>
      <c r="P899" t="n">
        <v>-0.263033236324059</v>
      </c>
      <c r="Q899" t="n">
        <v>-0.28100165849816</v>
      </c>
    </row>
    <row r="900">
      <c r="A900">
        <f>A899+0.001</f>
        <v/>
      </c>
      <c r="B900" t="n">
        <v>0.14201411425616</v>
      </c>
      <c r="C900" t="n">
        <v>-0.0259869186794589</v>
      </c>
      <c r="D900" t="n">
        <v>0.318013226260498</v>
      </c>
      <c r="E900" t="n">
        <v>-0.328011278856242</v>
      </c>
      <c r="F900" t="n">
        <v>0.0350012878913842</v>
      </c>
      <c r="G900" t="n">
        <v>2.27806776318158</v>
      </c>
      <c r="H900" t="n">
        <v>-0.104004177669057</v>
      </c>
      <c r="I900" t="n">
        <v>0.700158507623393</v>
      </c>
      <c r="J900" t="n">
        <v>0.244024076220851</v>
      </c>
      <c r="K900" t="n">
        <v>2.57014906318096</v>
      </c>
      <c r="L900" t="n">
        <v>-0.16700614517334</v>
      </c>
      <c r="M900" t="n">
        <v>0.219011307364413</v>
      </c>
      <c r="N900" t="n">
        <v>0.44501797915761</v>
      </c>
      <c r="O900" t="n">
        <v>0.587157779531428</v>
      </c>
      <c r="P900" t="n">
        <v>-0.263031637189667</v>
      </c>
      <c r="Q900" t="n">
        <v>-0.280999920548227</v>
      </c>
    </row>
    <row r="901">
      <c r="A901">
        <f>A900+0.001</f>
        <v/>
      </c>
      <c r="B901" t="n">
        <v>0.142012252711897</v>
      </c>
      <c r="C901" t="n">
        <v>-0.0259888514997442</v>
      </c>
      <c r="D901" t="n">
        <v>0.318009855076545</v>
      </c>
      <c r="E901" t="n">
        <v>-0.32800830628164</v>
      </c>
      <c r="F901" t="n">
        <v>0.0350009995342596</v>
      </c>
      <c r="G901" t="n">
        <v>2.27805280911033</v>
      </c>
      <c r="H901" t="n">
        <v>-0.104003962742965</v>
      </c>
      <c r="I901" t="n">
        <v>0.700783549352052</v>
      </c>
      <c r="J901" t="n">
        <v>0.244027574949734</v>
      </c>
      <c r="K901" t="n">
        <v>2.56894720192349</v>
      </c>
      <c r="L901" t="n">
        <v>-0.16700476928845</v>
      </c>
      <c r="M901" t="n">
        <v>0.219015897637292</v>
      </c>
      <c r="N901" t="n">
        <v>0.445013926092369</v>
      </c>
      <c r="O901" t="n">
        <v>0.587111819712965</v>
      </c>
      <c r="P901" t="n">
        <v>-0.263026748048569</v>
      </c>
      <c r="Q901" t="n">
        <v>-0.280997772379646</v>
      </c>
    </row>
    <row r="902">
      <c r="A902">
        <f>A901+0.001</f>
        <v/>
      </c>
      <c r="B902" t="n">
        <v>0.14200906255587</v>
      </c>
      <c r="C902" t="n">
        <v>-0.0259901054664392</v>
      </c>
      <c r="D902" t="n">
        <v>0.318004914630909</v>
      </c>
      <c r="E902" t="n">
        <v>-0.328003891292429</v>
      </c>
      <c r="F902" t="n">
        <v>0.0350005421229494</v>
      </c>
      <c r="G902" t="n">
        <v>2.2780298311317</v>
      </c>
      <c r="H902" t="n">
        <v>-0.104003273948037</v>
      </c>
      <c r="I902" t="n">
        <v>0.701438598190624</v>
      </c>
      <c r="J902" t="n">
        <v>0.24402815582437</v>
      </c>
      <c r="K902" t="n">
        <v>2.56770847077119</v>
      </c>
      <c r="L902" t="n">
        <v>-0.1670025867679</v>
      </c>
      <c r="M902" t="n">
        <v>0.219017236032953</v>
      </c>
      <c r="N902" t="n">
        <v>0.445007745871696</v>
      </c>
      <c r="O902" t="n">
        <v>0.587065397996968</v>
      </c>
      <c r="P902" t="n">
        <v>-0.263018997356096</v>
      </c>
      <c r="Q902" t="n">
        <v>-0.280995253023784</v>
      </c>
    </row>
    <row r="903">
      <c r="A903">
        <f>A902+0.001</f>
        <v/>
      </c>
      <c r="B903" t="n">
        <v>0.142004450634442</v>
      </c>
      <c r="C903" t="n">
        <v>-0.0259903342107619</v>
      </c>
      <c r="D903" t="n">
        <v>0.317998597442682</v>
      </c>
      <c r="E903" t="n">
        <v>-0.327998150017655</v>
      </c>
      <c r="F903" t="n">
        <v>0.0349999294636063</v>
      </c>
      <c r="G903" t="n">
        <v>2.27800004171589</v>
      </c>
      <c r="H903" t="n">
        <v>-0.104002085668722</v>
      </c>
      <c r="I903" t="n">
        <v>0.702122727340451</v>
      </c>
      <c r="J903" t="n">
        <v>0.244025102692194</v>
      </c>
      <c r="K903" t="n">
        <v>2.56645073503993</v>
      </c>
      <c r="L903" t="n">
        <v>-0.166999663489108</v>
      </c>
      <c r="M903" t="n">
        <v>0.219015435005407</v>
      </c>
      <c r="N903" t="n">
        <v>0.444999631375332</v>
      </c>
      <c r="O903" t="n">
        <v>0.587020052023785</v>
      </c>
      <c r="P903" t="n">
        <v>-0.263009004571404</v>
      </c>
      <c r="Q903" t="n">
        <v>-0.280992482453773</v>
      </c>
    </row>
    <row r="904">
      <c r="A904">
        <f>A903+0.001</f>
        <v/>
      </c>
      <c r="B904" t="n">
        <v>0.141998465432771</v>
      </c>
      <c r="C904" t="n">
        <v>-0.0259894654493547</v>
      </c>
      <c r="D904" t="n">
        <v>0.317991269841649</v>
      </c>
      <c r="E904" t="n">
        <v>-0.327991374174249</v>
      </c>
      <c r="F904" t="n">
        <v>0.0349991950785622</v>
      </c>
      <c r="G904" t="n">
        <v>2.27796545002402</v>
      </c>
      <c r="H904" t="n">
        <v>-0.104000420953162</v>
      </c>
      <c r="I904" t="n">
        <v>0.702834128358044</v>
      </c>
      <c r="J904" t="n">
        <v>0.24401799758469</v>
      </c>
      <c r="K904" t="n">
        <v>2.56519404862753</v>
      </c>
      <c r="L904" t="n">
        <v>-0.166996159403723</v>
      </c>
      <c r="M904" t="n">
        <v>0.219010930208543</v>
      </c>
      <c r="N904" t="n">
        <v>0.444990011554103</v>
      </c>
      <c r="O904" t="n">
        <v>0.586977188663626</v>
      </c>
      <c r="P904" t="n">
        <v>-0.262997557648675</v>
      </c>
      <c r="Q904" t="n">
        <v>-0.280989666256088</v>
      </c>
    </row>
    <row r="905">
      <c r="A905">
        <f>A904+0.001</f>
        <v/>
      </c>
      <c r="B905" t="n">
        <v>0.141991334098812</v>
      </c>
      <c r="C905" t="n">
        <v>-0.0259877110409071</v>
      </c>
      <c r="D905" t="n">
        <v>0.317983474146277</v>
      </c>
      <c r="E905" t="n">
        <v>-0.327984039687391</v>
      </c>
      <c r="F905" t="n">
        <v>0.0349983927415407</v>
      </c>
      <c r="G905" t="n">
        <v>2.27792879796938</v>
      </c>
      <c r="H905" t="n">
        <v>-0.103998359312787</v>
      </c>
      <c r="I905" t="n">
        <v>0.703570163331137</v>
      </c>
      <c r="J905" t="n">
        <v>0.244006817339544</v>
      </c>
      <c r="K905" t="n">
        <v>2.56395974852485</v>
      </c>
      <c r="L905" t="n">
        <v>-0.166992331091171</v>
      </c>
      <c r="M905" t="n">
        <v>0.219004421520514</v>
      </c>
      <c r="N905" t="n">
        <v>0.444979560932788</v>
      </c>
      <c r="O905" t="n">
        <v>0.586938089688965</v>
      </c>
      <c r="P905" t="n">
        <v>-0.262985585017577</v>
      </c>
      <c r="Q905" t="n">
        <v>-0.28098708876472</v>
      </c>
    </row>
    <row r="906">
      <c r="A906">
        <f>A905+0.001</f>
        <v/>
      </c>
      <c r="B906" t="n">
        <v>0.141983484011506</v>
      </c>
      <c r="C906" t="n">
        <v>-0.0259855425634266</v>
      </c>
      <c r="D906" t="n">
        <v>0.317975912317901</v>
      </c>
      <c r="E906" t="n">
        <v>-0.327976795701236</v>
      </c>
      <c r="F906" t="n">
        <v>0.0349975949342392</v>
      </c>
      <c r="G906" t="n">
        <v>2.27789340942216</v>
      </c>
      <c r="H906" t="n">
        <v>-0.103996040056476</v>
      </c>
      <c r="I906" t="n">
        <v>0.704327471777094</v>
      </c>
      <c r="J906" t="n">
        <v>0.243992008116714</v>
      </c>
      <c r="K906" t="n">
        <v>2.56276948198429</v>
      </c>
      <c r="L906" t="n">
        <v>-0.166988524394224</v>
      </c>
      <c r="M906" t="n">
        <v>0.218996802496417</v>
      </c>
      <c r="N906" t="n">
        <v>0.444969184191221</v>
      </c>
      <c r="O906" t="n">
        <v>0.586903967838147</v>
      </c>
      <c r="P906" t="n">
        <v>-0.262974118801936</v>
      </c>
      <c r="Q906" t="n">
        <v>-0.280985093732218</v>
      </c>
    </row>
    <row r="907">
      <c r="A907">
        <f>A906+0.001</f>
        <v/>
      </c>
      <c r="B907" t="n">
        <v>0.141975543203586</v>
      </c>
      <c r="C907" t="n">
        <v>-0.0259836341003863</v>
      </c>
      <c r="D907" t="n">
        <v>0.317969408473105</v>
      </c>
      <c r="E907" t="n">
        <v>-0.327970431144315</v>
      </c>
      <c r="F907" t="n">
        <v>0.0349968889524151</v>
      </c>
      <c r="G907" t="n">
        <v>2.27786294455783</v>
      </c>
      <c r="H907" t="n">
        <v>-0.103993659855124</v>
      </c>
      <c r="I907" t="n">
        <v>0.705102123771823</v>
      </c>
      <c r="J907" t="n">
        <v>0.243974527384324</v>
      </c>
      <c r="K907" t="n">
        <v>2.56164419628757</v>
      </c>
      <c r="L907" t="n">
        <v>-0.166985155839405</v>
      </c>
      <c r="M907" t="n">
        <v>0.218989080890266</v>
      </c>
      <c r="N907" t="n">
        <v>0.444959971779017</v>
      </c>
      <c r="O907" t="n">
        <v>0.586876040392975</v>
      </c>
      <c r="P907" t="n">
        <v>-0.262964246148436</v>
      </c>
      <c r="Q907" t="n">
        <v>-0.280984052859264</v>
      </c>
    </row>
    <row r="908">
      <c r="A908">
        <f>A907+0.001</f>
        <v/>
      </c>
      <c r="B908" t="n">
        <v>0.141968315400689</v>
      </c>
      <c r="C908" t="n">
        <v>-0.0259827764884423</v>
      </c>
      <c r="D908" t="n">
        <v>0.317964849491499</v>
      </c>
      <c r="E908" t="n">
        <v>-0.327965817947372</v>
      </c>
      <c r="F908" t="n">
        <v>0.0349963705865821</v>
      </c>
      <c r="G908" t="n">
        <v>2.27784105973661</v>
      </c>
      <c r="H908" t="n">
        <v>-0.103991463581553</v>
      </c>
      <c r="I908" t="n">
        <v>0.705889802324977</v>
      </c>
      <c r="J908" t="n">
        <v>0.243955844115964</v>
      </c>
      <c r="K908" t="n">
        <v>2.56060311756286</v>
      </c>
      <c r="L908" t="n">
        <v>-0.166982682484871</v>
      </c>
      <c r="M908" t="n">
        <v>0.218982293043594</v>
      </c>
      <c r="N908" t="n">
        <v>0.444953124950558</v>
      </c>
      <c r="O908" t="n">
        <v>0.586855586833797</v>
      </c>
      <c r="P908" t="n">
        <v>-0.262957046490668</v>
      </c>
      <c r="Q908" t="n">
        <v>-0.2809843238961</v>
      </c>
    </row>
    <row r="909">
      <c r="A909">
        <f>A908+0.001</f>
        <v/>
      </c>
      <c r="B909" t="n">
        <v>0.141962727563771</v>
      </c>
      <c r="C909" t="n">
        <v>-0.0259837696592172</v>
      </c>
      <c r="D909" t="n">
        <v>0.31796310529661</v>
      </c>
      <c r="E909" t="n">
        <v>-0.327963832413194</v>
      </c>
      <c r="F909" t="n">
        <v>0.0349961355490874</v>
      </c>
      <c r="G909" t="n">
        <v>2.27783098395358</v>
      </c>
      <c r="H909" t="n">
        <v>-0.103989727996709</v>
      </c>
      <c r="I909" t="n">
        <v>0.706685991094707</v>
      </c>
      <c r="J909" t="n">
        <v>0.243937890292716</v>
      </c>
      <c r="K909" t="n">
        <v>2.55966274659883</v>
      </c>
      <c r="L909" t="n">
        <v>-0.166981561015358</v>
      </c>
      <c r="M909" t="n">
        <v>0.218977415269305</v>
      </c>
      <c r="N909" t="n">
        <v>0.444949851726576</v>
      </c>
      <c r="O909" t="n">
        <v>0.586843961127658</v>
      </c>
      <c r="P909" t="n">
        <v>-0.262953514327054</v>
      </c>
      <c r="Q909" t="n">
        <v>-0.280986201463195</v>
      </c>
    </row>
    <row r="910">
      <c r="A910">
        <f>A909+0.001</f>
        <v/>
      </c>
      <c r="B910" t="n">
        <v>0.141959750525283</v>
      </c>
      <c r="C910" t="n">
        <v>-0.0259873017737583</v>
      </c>
      <c r="D910" t="n">
        <v>0.317964933048875</v>
      </c>
      <c r="E910" t="n">
        <v>-0.327965258947802</v>
      </c>
      <c r="F910" t="n">
        <v>0.0349962690995001</v>
      </c>
      <c r="G910" t="n">
        <v>2.27783503510744</v>
      </c>
      <c r="H910" t="n">
        <v>-0.103988738536347</v>
      </c>
      <c r="I910" t="n">
        <v>0.707486140305883</v>
      </c>
      <c r="J910" t="n">
        <v>0.243922960367509</v>
      </c>
      <c r="K910" t="n">
        <v>2.55883590612699</v>
      </c>
      <c r="L910" t="n">
        <v>-0.166982198240534</v>
      </c>
      <c r="M910" t="n">
        <v>0.218975275897074</v>
      </c>
      <c r="N910" t="n">
        <v>0.444951238891208</v>
      </c>
      <c r="O910" t="n">
        <v>0.586842537181955</v>
      </c>
      <c r="P910" t="n">
        <v>-0.262954469504253</v>
      </c>
      <c r="Q910" t="n">
        <v>-0.28098986509139</v>
      </c>
    </row>
    <row r="911">
      <c r="A911">
        <f>A910+0.001</f>
        <v/>
      </c>
      <c r="B911" t="n">
        <v>0.1419602964229</v>
      </c>
      <c r="C911" t="n">
        <v>-0.0259938254576427</v>
      </c>
      <c r="D911" t="n">
        <v>0.317970872240722</v>
      </c>
      <c r="E911" t="n">
        <v>-0.327970683155757</v>
      </c>
      <c r="F911" t="n">
        <v>0.034996834610647</v>
      </c>
      <c r="G911" t="n">
        <v>2.27785411208061</v>
      </c>
      <c r="H911" t="n">
        <v>-0.103988760252192</v>
      </c>
      <c r="I911" t="n">
        <v>0.708285785990294</v>
      </c>
      <c r="J911" t="n">
        <v>0.243913560014027</v>
      </c>
      <c r="K911" t="n">
        <v>2.55813088405264</v>
      </c>
      <c r="L911" t="n">
        <v>-0.166984896538747</v>
      </c>
      <c r="M911" t="n">
        <v>0.218976472357047</v>
      </c>
      <c r="N911" t="n">
        <v>0.444958108920528</v>
      </c>
      <c r="O911" t="n">
        <v>0.5868525770598571</v>
      </c>
      <c r="P911" t="n">
        <v>-0.26296045982753</v>
      </c>
      <c r="Q911" t="n">
        <v>-0.280995330113624</v>
      </c>
    </row>
    <row r="912">
      <c r="A912">
        <f>A911+0.001</f>
        <v/>
      </c>
      <c r="B912" t="n">
        <v>0.14196509991898</v>
      </c>
      <c r="C912" t="n">
        <v>-0.0260034424442435</v>
      </c>
      <c r="D912" t="n">
        <v>0.317981140237754</v>
      </c>
      <c r="E912" t="n">
        <v>-0.327980383900915</v>
      </c>
      <c r="F912" t="n">
        <v>0.0349978620890141</v>
      </c>
      <c r="G912" t="n">
        <v>2.27788721061567</v>
      </c>
      <c r="H912" t="n">
        <v>-0.103990004815934</v>
      </c>
      <c r="I912" t="n">
        <v>0.709080606062797</v>
      </c>
      <c r="J912" t="n">
        <v>0.243912210975952</v>
      </c>
      <c r="K912" t="n">
        <v>2.55755072803563</v>
      </c>
      <c r="L912" t="n">
        <v>-0.16698979908304</v>
      </c>
      <c r="M912" t="n">
        <v>0.218981298462274</v>
      </c>
      <c r="N912" t="n">
        <v>0.444970874333405</v>
      </c>
      <c r="O912" t="n">
        <v>0.586875024539051</v>
      </c>
      <c r="P912" t="n">
        <v>-0.262971663735887</v>
      </c>
      <c r="Q912" t="n">
        <v>-0.281002407805477</v>
      </c>
    </row>
    <row r="913">
      <c r="A913">
        <f>A912+0.001</f>
        <v/>
      </c>
      <c r="B913" t="n">
        <v>0.141974593348045</v>
      </c>
      <c r="C913" t="n">
        <v>-0.0260158081709904</v>
      </c>
      <c r="D913" t="n">
        <v>0.317995539844574</v>
      </c>
      <c r="E913" t="n">
        <v>-0.327994236022654</v>
      </c>
      <c r="F913" t="n">
        <v>0.0349993378822166</v>
      </c>
      <c r="G913" t="n">
        <v>2.27793102073989</v>
      </c>
      <c r="H913" t="n">
        <v>-0.10399259632233</v>
      </c>
      <c r="I913" t="n">
        <v>0.70986641027056</v>
      </c>
      <c r="J913" t="n">
        <v>0.243921224716998</v>
      </c>
      <c r="K913" t="n">
        <v>2.55709275576288</v>
      </c>
      <c r="L913" t="n">
        <v>-0.166996840731185</v>
      </c>
      <c r="M913" t="n">
        <v>0.218989687750414</v>
      </c>
      <c r="N913" t="n">
        <v>0.444989404925734</v>
      </c>
      <c r="O913" t="n">
        <v>0.586910240145349</v>
      </c>
      <c r="P913" t="n">
        <v>-0.26298780339123</v>
      </c>
      <c r="Q913" t="n">
        <v>-0.281010681430189</v>
      </c>
    </row>
    <row r="914">
      <c r="A914">
        <f>A913+0.001</f>
        <v/>
      </c>
      <c r="B914" t="n">
        <v>0.14198878861218</v>
      </c>
      <c r="C914" t="n">
        <v>-0.026030067214273</v>
      </c>
      <c r="D914" t="n">
        <v>0.318013391657673</v>
      </c>
      <c r="E914" t="n">
        <v>-0.328011636650806</v>
      </c>
      <c r="F914" t="n">
        <v>0.0350011969380513</v>
      </c>
      <c r="G914" t="n">
        <v>2.27797966948409</v>
      </c>
      <c r="H914" t="n">
        <v>-0.103996539334185</v>
      </c>
      <c r="I914" t="n">
        <v>0.710639077106508</v>
      </c>
      <c r="J914" t="n">
        <v>0.243942463256008</v>
      </c>
      <c r="K914" t="n">
        <v>2.55674834963577</v>
      </c>
      <c r="L914" t="n">
        <v>-0.167005711090394</v>
      </c>
      <c r="M914" t="n">
        <v>0.219001179165406</v>
      </c>
      <c r="N914" t="n">
        <v>0.445012925242154</v>
      </c>
      <c r="O914" t="n">
        <v>0.586957706448852</v>
      </c>
      <c r="P914" t="n">
        <v>-0.263008080419749</v>
      </c>
      <c r="Q914" t="n">
        <v>-0.281019504477046</v>
      </c>
    </row>
    <row r="915">
      <c r="A915">
        <f>A914+0.001</f>
        <v/>
      </c>
      <c r="B915" t="n">
        <v>0.142007180479396</v>
      </c>
      <c r="C915" t="n">
        <v>-0.0260448287995908</v>
      </c>
      <c r="D915" t="n">
        <v>0.318033503994409</v>
      </c>
      <c r="E915" t="n">
        <v>-0.328031468175545</v>
      </c>
      <c r="F915" t="n">
        <v>0.0350033189916218</v>
      </c>
      <c r="G915" t="n">
        <v>2.27802467336279</v>
      </c>
      <c r="H915" t="n">
        <v>-0.104001693094827</v>
      </c>
      <c r="I915" t="n">
        <v>0.711394465888174</v>
      </c>
      <c r="J915" t="n">
        <v>0.243977110340986</v>
      </c>
      <c r="K915" t="n">
        <v>2.5565031024044</v>
      </c>
      <c r="L915" t="n">
        <v>-0.167015836324532</v>
      </c>
      <c r="M915" t="n">
        <v>0.219014911289019</v>
      </c>
      <c r="N915" t="n">
        <v>0.445039960026479</v>
      </c>
      <c r="O915" t="n">
        <v>0.587015742714777</v>
      </c>
      <c r="P915" t="n">
        <v>-0.263031147308761</v>
      </c>
      <c r="Q915" t="n">
        <v>-0.28102802630843</v>
      </c>
    </row>
    <row r="916">
      <c r="A916">
        <f>A915+0.001</f>
        <v/>
      </c>
      <c r="B916" t="n">
        <v>0.142028686581256</v>
      </c>
      <c r="C916" t="n">
        <v>-0.0260581889584024</v>
      </c>
      <c r="D916" t="n">
        <v>0.31805419181273</v>
      </c>
      <c r="E916" t="n">
        <v>-0.328052109655131</v>
      </c>
      <c r="F916" t="n">
        <v>0.0350055299225646</v>
      </c>
      <c r="G916" t="n">
        <v>2.27805515921174</v>
      </c>
      <c r="H916" t="n">
        <v>-0.104007755993698</v>
      </c>
      <c r="I916" t="n">
        <v>0.712128342987467</v>
      </c>
      <c r="J916" t="n">
        <v>0.244025479192994</v>
      </c>
      <c r="K916" t="n">
        <v>2.55633737000103</v>
      </c>
      <c r="L916" t="n">
        <v>-0.167026385630084</v>
      </c>
      <c r="M916" t="n">
        <v>0.219029650575088</v>
      </c>
      <c r="N916" t="n">
        <v>0.445068343918489</v>
      </c>
      <c r="O916" t="n">
        <v>0.587081274607841</v>
      </c>
      <c r="P916" t="n">
        <v>-0.263055126764528</v>
      </c>
      <c r="Q916" t="n">
        <v>-0.281035248622136</v>
      </c>
    </row>
    <row r="917">
      <c r="A917">
        <f>A916+0.001</f>
        <v/>
      </c>
      <c r="B917" t="n">
        <v>0.14205163855518</v>
      </c>
      <c r="C917" t="n">
        <v>-0.0260678022886484</v>
      </c>
      <c r="D917" t="n">
        <v>0.318073353118495</v>
      </c>
      <c r="E917" t="n">
        <v>-0.328071505634799</v>
      </c>
      <c r="F917" t="n">
        <v>0.03500760922714</v>
      </c>
      <c r="G917" t="n">
        <v>2.27805839848743</v>
      </c>
      <c r="H917" t="n">
        <v>-0.104014264122489</v>
      </c>
      <c r="I917" t="n">
        <v>0.712836365092672</v>
      </c>
      <c r="J917" t="n">
        <v>0.244086883671397</v>
      </c>
      <c r="K917" t="n">
        <v>2.55622726836874</v>
      </c>
      <c r="L917" t="n">
        <v>-0.167036306888736</v>
      </c>
      <c r="M917" t="n">
        <v>0.219043857448311</v>
      </c>
      <c r="N917" t="n">
        <v>0.445095308103652</v>
      </c>
      <c r="O917" t="n">
        <v>0.587149706443954</v>
      </c>
      <c r="P917" t="n">
        <v>-0.263077688947404</v>
      </c>
      <c r="Q917" t="n">
        <v>-0.281040113629936</v>
      </c>
    </row>
    <row r="918">
      <c r="A918">
        <f>A917+0.001</f>
        <v/>
      </c>
      <c r="B918" t="n">
        <v>0.14207383623214</v>
      </c>
      <c r="C918" t="n">
        <v>-0.026071001893658</v>
      </c>
      <c r="D918" t="n">
        <v>0.318088606891479</v>
      </c>
      <c r="E918" t="n">
        <v>-0.328087296987595</v>
      </c>
      <c r="F918" t="n">
        <v>0.0350093040876759</v>
      </c>
      <c r="G918" t="n">
        <v>2.27802067837621</v>
      </c>
      <c r="H918" t="n">
        <v>-0.104020607043762</v>
      </c>
      <c r="I918" t="n">
        <v>0.71351415797458</v>
      </c>
      <c r="J918" t="n">
        <v>0.24415959722562</v>
      </c>
      <c r="K918" t="n">
        <v>2.55614612203961</v>
      </c>
      <c r="L918" t="n">
        <v>-0.167044393798731</v>
      </c>
      <c r="M918" t="n">
        <v>0.219055791636881</v>
      </c>
      <c r="N918" t="n">
        <v>0.445117650924916</v>
      </c>
      <c r="O918" t="n">
        <v>0.587214939701157</v>
      </c>
      <c r="P918" t="n">
        <v>-0.263096192345156</v>
      </c>
      <c r="Q918" t="n">
        <v>-0.281041621765307</v>
      </c>
    </row>
    <row r="919">
      <c r="A919">
        <f>A918+0.001</f>
        <v/>
      </c>
      <c r="B919" t="n">
        <v>0.142092672467451</v>
      </c>
      <c r="C919" t="n">
        <v>-0.0260649612331836</v>
      </c>
      <c r="D919" t="n">
        <v>0.318097490709244</v>
      </c>
      <c r="E919" t="n">
        <v>-0.328097012618725</v>
      </c>
      <c r="F919" t="n">
        <v>0.0350103499097546</v>
      </c>
      <c r="G919" t="n">
        <v>2.27792850287855</v>
      </c>
      <c r="H919" t="n">
        <v>-0.104026062690567</v>
      </c>
      <c r="I919" t="n">
        <v>0.714157516456815</v>
      </c>
      <c r="J919" t="n">
        <v>0.244240917985419</v>
      </c>
      <c r="K919" t="n">
        <v>2.55606633423358</v>
      </c>
      <c r="L919" t="n">
        <v>-0.167049383866587</v>
      </c>
      <c r="M919" t="n">
        <v>0.219063654752088</v>
      </c>
      <c r="N919" t="n">
        <v>0.445131991803995</v>
      </c>
      <c r="O919" t="n">
        <v>0.587269571838781</v>
      </c>
      <c r="P919" t="n">
        <v>-0.263107888237839</v>
      </c>
      <c r="Q919" t="n">
        <v>-0.281038973256328</v>
      </c>
    </row>
    <row r="920">
      <c r="A920">
        <f>A919+0.001</f>
        <v/>
      </c>
      <c r="B920" t="n">
        <v>0.142105330260264</v>
      </c>
      <c r="C920" t="n">
        <v>-0.0260468867560826</v>
      </c>
      <c r="D920" t="n">
        <v>0.318097709355655</v>
      </c>
      <c r="E920" t="n">
        <v>-0.328098314026759</v>
      </c>
      <c r="F920" t="n">
        <v>0.0350104964702219</v>
      </c>
      <c r="G920" t="n">
        <v>2.27777007903847</v>
      </c>
      <c r="H920" t="n">
        <v>-0.104029851651794</v>
      </c>
      <c r="I920" t="n">
        <v>0.7147627316994259</v>
      </c>
      <c r="J920" t="n">
        <v>0.244327348736851</v>
      </c>
      <c r="K920" t="n">
        <v>2.55596160313637</v>
      </c>
      <c r="L920" t="n">
        <v>-0.167050083170434</v>
      </c>
      <c r="M920" t="n">
        <v>0.219065764070958</v>
      </c>
      <c r="N920" t="n">
        <v>0.445135098613349</v>
      </c>
      <c r="O920" t="n">
        <v>0.587305294175709</v>
      </c>
      <c r="P920" t="n">
        <v>-0.263110181573877</v>
      </c>
      <c r="Q920" t="n">
        <v>-0.281031724302355</v>
      </c>
    </row>
    <row r="921">
      <c r="A921">
        <f>A920+0.001</f>
        <v/>
      </c>
      <c r="B921" t="n">
        <v>0.142109046512968</v>
      </c>
      <c r="C921" t="n">
        <v>-0.0260142258390067</v>
      </c>
      <c r="D921" t="n">
        <v>0.318087418298063</v>
      </c>
      <c r="E921" t="n">
        <v>-0.328089277300252</v>
      </c>
      <c r="F921" t="n">
        <v>0.0350095380309549</v>
      </c>
      <c r="G921" t="n">
        <v>2.27753699963714</v>
      </c>
      <c r="H921" t="n">
        <v>-0.104031209057647</v>
      </c>
      <c r="I921" t="n">
        <v>0.715327028557481</v>
      </c>
      <c r="J921" t="n">
        <v>0.244414887753328</v>
      </c>
      <c r="K921" t="n">
        <v>2.55580935959287</v>
      </c>
      <c r="L921" t="n">
        <v>-0.167045510045675</v>
      </c>
      <c r="M921" t="n">
        <v>0.219060747013623</v>
      </c>
      <c r="N921" t="n">
        <v>0.445124268564027</v>
      </c>
      <c r="O921" t="n">
        <v>0.587313487499741</v>
      </c>
      <c r="P921" t="n">
        <v>-0.263100933157848</v>
      </c>
      <c r="Q921" t="n">
        <v>-0.281019945204019</v>
      </c>
    </row>
    <row r="922">
      <c r="A922">
        <f>A921+0.001</f>
        <v/>
      </c>
      <c r="B922" t="n">
        <v>0.142101428658291</v>
      </c>
      <c r="C922" t="n">
        <v>-0.025964871336538</v>
      </c>
      <c r="D922" t="n">
        <v>0.318065518700152</v>
      </c>
      <c r="E922" t="n">
        <v>-0.328068689827848</v>
      </c>
      <c r="F922" t="n">
        <v>0.0350073449968024</v>
      </c>
      <c r="G922" t="n">
        <v>2.27722598787145</v>
      </c>
      <c r="H922" t="n">
        <v>-0.104029470004991</v>
      </c>
      <c r="I922" t="n">
        <v>0.715849072516081</v>
      </c>
      <c r="J922" t="n">
        <v>0.244499411521835</v>
      </c>
      <c r="K922" t="n">
        <v>2.55559325157889</v>
      </c>
      <c r="L922" t="n">
        <v>-0.167035046138554</v>
      </c>
      <c r="M922" t="n">
        <v>0.21904774135241</v>
      </c>
      <c r="N922" t="n">
        <v>0.445097732638312</v>
      </c>
      <c r="O922" t="n">
        <v>0.587285990694645</v>
      </c>
      <c r="P922" t="n">
        <v>-0.263078780084013</v>
      </c>
      <c r="Q922" t="n">
        <v>-0.281004364982268</v>
      </c>
    </row>
    <row r="923">
      <c r="A923">
        <f>A922+0.001</f>
        <v/>
      </c>
      <c r="B923" t="n">
        <v>0.142080802136576</v>
      </c>
      <c r="C923" t="n">
        <v>-0.0258973425605525</v>
      </c>
      <c r="D923" t="n">
        <v>0.318031934427552</v>
      </c>
      <c r="E923" t="n">
        <v>-0.328036332625519</v>
      </c>
      <c r="F923" t="n">
        <v>0.0350038940176979</v>
      </c>
      <c r="G923" t="n">
        <v>2.27684052766144</v>
      </c>
      <c r="H923" t="n">
        <v>-0.104024162151428</v>
      </c>
      <c r="I923" t="n">
        <v>0.716329486034029</v>
      </c>
      <c r="J923" t="n">
        <v>0.244577115041764</v>
      </c>
      <c r="K923" t="n">
        <v>2.55530545572502</v>
      </c>
      <c r="L923" t="n">
        <v>-0.167018580036196</v>
      </c>
      <c r="M923" t="n">
        <v>0.219026582261045</v>
      </c>
      <c r="N923" t="n">
        <v>0.445055044695864</v>
      </c>
      <c r="O923" t="n">
        <v>0.5872159930256881</v>
      </c>
      <c r="P923" t="n">
        <v>-0.263043444228846</v>
      </c>
      <c r="Q923" t="n">
        <v>-0.280986485156126</v>
      </c>
    </row>
    <row r="924">
      <c r="A924">
        <f>A923+0.001</f>
        <v/>
      </c>
      <c r="B924" t="n">
        <v>0.142046559203033</v>
      </c>
      <c r="C924" t="n">
        <v>-0.0258109232594931</v>
      </c>
      <c r="D924" t="n">
        <v>0.317987837185088</v>
      </c>
      <c r="E924" t="n">
        <v>-0.327993214618637</v>
      </c>
      <c r="F924" t="n">
        <v>0.0349992929487734</v>
      </c>
      <c r="G924" t="n">
        <v>2.27639217215932</v>
      </c>
      <c r="H924" t="n">
        <v>-0.104015097003778</v>
      </c>
      <c r="I924" t="n">
        <v>0.716771300465276</v>
      </c>
      <c r="J924" t="n">
        <v>0.244644961981239</v>
      </c>
      <c r="K924" t="n">
        <v>2.55494856257329</v>
      </c>
      <c r="L924" t="n">
        <v>-0.166996626361975</v>
      </c>
      <c r="M924" t="n">
        <v>0.218997954486313</v>
      </c>
      <c r="N924" t="n">
        <v>0.444997409820893</v>
      </c>
      <c r="O924" t="n">
        <v>0.587098977318436</v>
      </c>
      <c r="P924" t="n">
        <v>-0.262995993321505</v>
      </c>
      <c r="Q924" t="n">
        <v>-0.280968644771991</v>
      </c>
    </row>
    <row r="925">
      <c r="A925">
        <f>A924+0.001</f>
        <v/>
      </c>
      <c r="B925" t="n">
        <v>0.141999473744954</v>
      </c>
      <c r="C925" t="n">
        <v>-0.0257057404559953</v>
      </c>
      <c r="D925" t="n">
        <v>0.31793578436286</v>
      </c>
      <c r="E925" t="n">
        <v>-0.327941723332352</v>
      </c>
      <c r="F925" t="n">
        <v>0.0349937968815836</v>
      </c>
      <c r="G925" t="n">
        <v>2.27590130923827</v>
      </c>
      <c r="H925" t="n">
        <v>-0.10400244980465</v>
      </c>
      <c r="I925" t="n">
        <v>0.717180263436897</v>
      </c>
      <c r="J925" t="n">
        <v>0.244701088340217</v>
      </c>
      <c r="K925" t="n">
        <v>2.55453676761624</v>
      </c>
      <c r="L925" t="n">
        <v>-0.166970402267322</v>
      </c>
      <c r="M925" t="n">
        <v>0.218963486782537</v>
      </c>
      <c r="N925" t="n">
        <v>0.444927903458963</v>
      </c>
      <c r="O925" t="n">
        <v>0.586933621857861</v>
      </c>
      <c r="P925" t="n">
        <v>-0.262939016622449</v>
      </c>
      <c r="Q925" t="n">
        <v>-0.280954019758769</v>
      </c>
    </row>
    <row r="926">
      <c r="A926">
        <f>A925+0.001</f>
        <v/>
      </c>
      <c r="B926" t="n">
        <v>0.141941943661603</v>
      </c>
      <c r="C926" t="n">
        <v>-0.0255827737602644</v>
      </c>
      <c r="D926" t="n">
        <v>0.317879736111385</v>
      </c>
      <c r="E926" t="n">
        <v>-0.327885658008671</v>
      </c>
      <c r="F926" t="n">
        <v>0.0349878116262691</v>
      </c>
      <c r="G926" t="n">
        <v>2.27539717118174</v>
      </c>
      <c r="H926" t="n">
        <v>-0.103986817059272</v>
      </c>
      <c r="I926" t="n">
        <v>0.717564923459678</v>
      </c>
      <c r="J926" t="n">
        <v>0.24474510182696</v>
      </c>
      <c r="K926" t="n">
        <v>2.55409611141998</v>
      </c>
      <c r="L926" t="n">
        <v>-0.166941844046596</v>
      </c>
      <c r="M926" t="n">
        <v>0.218925766812131</v>
      </c>
      <c r="N926" t="n">
        <v>0.444851534487884</v>
      </c>
      <c r="O926" t="n">
        <v>0.586722556169273</v>
      </c>
      <c r="P926" t="n">
        <v>-0.262876678426535</v>
      </c>
      <c r="Q926" t="n">
        <v>-0.280946542382391</v>
      </c>
    </row>
    <row r="927">
      <c r="A927">
        <f>A926+0.001</f>
        <v/>
      </c>
      <c r="B927" t="n">
        <v>0.141878122777837</v>
      </c>
      <c r="C927" t="n">
        <v>-0.0254437924330301</v>
      </c>
      <c r="D927" t="n">
        <v>0.317824924139444</v>
      </c>
      <c r="E927" t="n">
        <v>-0.327830116739575</v>
      </c>
      <c r="F927" t="n">
        <v>0.0349818816181946</v>
      </c>
      <c r="G927" t="n">
        <v>2.27491690961473</v>
      </c>
      <c r="H927" t="n">
        <v>-0.103969240899868</v>
      </c>
      <c r="I927" t="n">
        <v>0.71793642423533</v>
      </c>
      <c r="J927" t="n">
        <v>0.244778226068241</v>
      </c>
      <c r="K927" t="n">
        <v>2.55366355434428</v>
      </c>
      <c r="L927" t="n">
        <v>-0.166913549434456</v>
      </c>
      <c r="M927" t="n">
        <v>0.218888258370442</v>
      </c>
      <c r="N927" t="n">
        <v>0.444775112377012</v>
      </c>
      <c r="O927" t="n">
        <v>0.586472862302468</v>
      </c>
      <c r="P927" t="n">
        <v>-0.262814618110288</v>
      </c>
      <c r="Q927" t="n">
        <v>-0.280950731010589</v>
      </c>
    </row>
    <row r="928">
      <c r="A928">
        <f>A927+0.001</f>
        <v/>
      </c>
      <c r="B928" t="n">
        <v>0.141813908884037</v>
      </c>
      <c r="C928" t="n">
        <v>-0.0252912258558458</v>
      </c>
      <c r="D928" t="n">
        <v>0.317777554931865</v>
      </c>
      <c r="E928" t="n">
        <v>-0.327781219023691</v>
      </c>
      <c r="F928" t="n">
        <v>0.0349766602691901</v>
      </c>
      <c r="G928" t="n">
        <v>2.27450361738553</v>
      </c>
      <c r="H928" t="n">
        <v>-0.103951190856992</v>
      </c>
      <c r="I928" t="n">
        <v>0.718307960947313</v>
      </c>
      <c r="J928" t="n">
        <v>0.244803253458826</v>
      </c>
      <c r="K928" t="n">
        <v>2.55328474683688</v>
      </c>
      <c r="L928" t="n">
        <v>-0.166888636138913</v>
      </c>
      <c r="M928" t="n">
        <v>0.218855109221516</v>
      </c>
      <c r="N928" t="n">
        <v>0.444706891394662</v>
      </c>
      <c r="O928" t="n">
        <v>0.586196220455134</v>
      </c>
      <c r="P928" t="n">
        <v>-0.262759675560809</v>
      </c>
      <c r="Q928" t="n">
        <v>-0.280971426442585</v>
      </c>
    </row>
    <row r="929">
      <c r="A929">
        <f>A928+0.001</f>
        <v/>
      </c>
      <c r="B929" t="n">
        <v>0.141756763639981</v>
      </c>
      <c r="C929" t="n">
        <v>-0.0251279805776013</v>
      </c>
      <c r="D929" t="n">
        <v>0.317744344302058</v>
      </c>
      <c r="E929" t="n">
        <v>-0.327745659052812</v>
      </c>
      <c r="F929" t="n">
        <v>0.0349728622653661</v>
      </c>
      <c r="G929" t="n">
        <v>2.27420326628804</v>
      </c>
      <c r="H929" t="n">
        <v>-0.103934496306879</v>
      </c>
      <c r="I929" t="n">
        <v>0.718693879596768</v>
      </c>
      <c r="J929" t="n">
        <v>0.244824290909038</v>
      </c>
      <c r="K929" t="n">
        <v>2.55301046384683</v>
      </c>
      <c r="L929" t="n">
        <v>-0.166870514233769</v>
      </c>
      <c r="M929" t="n">
        <v>0.218830846944187</v>
      </c>
      <c r="N929" t="n">
        <v>0.444655983258881</v>
      </c>
      <c r="O929" t="n">
        <v>0.585908616267194</v>
      </c>
      <c r="P929" t="n">
        <v>-0.262719435404039</v>
      </c>
      <c r="Q929" t="n">
        <v>-0.281013438434961</v>
      </c>
    </row>
    <row r="930">
      <c r="A930">
        <f>A929+0.001</f>
        <v/>
      </c>
      <c r="B930" t="n">
        <v>0.141715353621769</v>
      </c>
      <c r="C930" t="n">
        <v>-0.024957222278227</v>
      </c>
      <c r="D930" t="n">
        <v>0.317731897729412</v>
      </c>
      <c r="E930" t="n">
        <v>-0.327730102370911</v>
      </c>
      <c r="F930" t="n">
        <v>0.0349711991620963</v>
      </c>
      <c r="G930" t="n">
        <v>2.27406064033914</v>
      </c>
      <c r="H930" t="n">
        <v>-0.103921226880942</v>
      </c>
      <c r="I930" t="n">
        <v>0.719108437168513</v>
      </c>
      <c r="J930" t="n">
        <v>0.244846306342282</v>
      </c>
      <c r="K930" t="n">
        <v>2.55289180656122</v>
      </c>
      <c r="L930" t="n">
        <v>-0.166862578854676</v>
      </c>
      <c r="M930" t="n">
        <v>0.218819971577497</v>
      </c>
      <c r="N930" t="n">
        <v>0.444631552883009</v>
      </c>
      <c r="O930" t="n">
        <v>0.5856295562218879</v>
      </c>
      <c r="P930" t="n">
        <v>-0.262701601813271</v>
      </c>
      <c r="Q930" t="n">
        <v>-0.281081114391362</v>
      </c>
    </row>
    <row r="931">
      <c r="A931">
        <f>A930+0.001</f>
        <v/>
      </c>
      <c r="B931" t="n">
        <v>0.141699019068998</v>
      </c>
      <c r="C931" t="n">
        <v>-0.0247821432144716</v>
      </c>
      <c r="D931" t="n">
        <v>0.317745970583076</v>
      </c>
      <c r="E931" t="n">
        <v>-0.327740458171932</v>
      </c>
      <c r="F931" t="n">
        <v>0.0349723017195484</v>
      </c>
      <c r="G931" t="n">
        <v>2.27411447244357</v>
      </c>
      <c r="H931" t="n">
        <v>-0.103913523301692</v>
      </c>
      <c r="I931" t="n">
        <v>0.7195642830469851</v>
      </c>
      <c r="J931" t="n">
        <v>0.244874507914729</v>
      </c>
      <c r="K931" t="n">
        <v>2.55297442738291</v>
      </c>
      <c r="L931" t="n">
        <v>-0.166867839628681</v>
      </c>
      <c r="M931" t="n">
        <v>0.218826466772783</v>
      </c>
      <c r="N931" t="n">
        <v>0.444641838442168</v>
      </c>
      <c r="O931" t="n">
        <v>0.58538077576558</v>
      </c>
      <c r="P931" t="n">
        <v>-0.262713236581333</v>
      </c>
      <c r="Q931" t="n">
        <v>-0.281177851086138</v>
      </c>
    </row>
    <row r="932">
      <c r="A932">
        <f>A931+0.001</f>
        <v/>
      </c>
      <c r="B932" t="n">
        <v>0.141717096668971</v>
      </c>
      <c r="C932" t="n">
        <v>-0.0246057354985047</v>
      </c>
      <c r="D932" t="n">
        <v>0.317790662417734</v>
      </c>
      <c r="E932" t="n">
        <v>-0.327781079773417</v>
      </c>
      <c r="F932" t="n">
        <v>0.0349766345841573</v>
      </c>
      <c r="G932" t="n">
        <v>2.27439212743172</v>
      </c>
      <c r="H932" t="n">
        <v>-0.103913387131975</v>
      </c>
      <c r="I932" t="n">
        <v>0.720070767465864</v>
      </c>
      <c r="J932" t="n">
        <v>0.244913610236051</v>
      </c>
      <c r="K932" t="n">
        <v>2.5532921919526</v>
      </c>
      <c r="L932" t="n">
        <v>-0.16688851358298</v>
      </c>
      <c r="M932" t="n">
        <v>0.218853264527737</v>
      </c>
      <c r="N932" t="n">
        <v>0.444693064701768</v>
      </c>
      <c r="O932" t="n">
        <v>0.585184470162637</v>
      </c>
      <c r="P932" t="n">
        <v>-0.262759914791032</v>
      </c>
      <c r="Q932" t="n">
        <v>-0.281305579459129</v>
      </c>
    </row>
    <row r="933">
      <c r="A933">
        <f>A932+0.001</f>
        <v/>
      </c>
      <c r="B933" t="n">
        <v>0.141778143200084</v>
      </c>
      <c r="C933" t="n">
        <v>-0.0244305889977737</v>
      </c>
      <c r="D933" t="n">
        <v>0.317867617960157</v>
      </c>
      <c r="E933" t="n">
        <v>-0.327853964664542</v>
      </c>
      <c r="F933" t="n">
        <v>0.0349844109333167</v>
      </c>
      <c r="G933" t="n">
        <v>2.27490430283936</v>
      </c>
      <c r="H933" t="n">
        <v>-0.103922444313667</v>
      </c>
      <c r="I933" t="n">
        <v>0.720632226553061</v>
      </c>
      <c r="J933" t="n">
        <v>0.24496706031616</v>
      </c>
      <c r="K933" t="n">
        <v>2.55386083895822</v>
      </c>
      <c r="L933" t="n">
        <v>-0.166925617878179</v>
      </c>
      <c r="M933" t="n">
        <v>0.218901711034157</v>
      </c>
      <c r="N933" t="n">
        <v>0.44478834464289</v>
      </c>
      <c r="O933" t="n">
        <v>0.585061128778011</v>
      </c>
      <c r="P933" t="n">
        <v>-0.262844872560912</v>
      </c>
      <c r="Q933" t="n">
        <v>-0.281464261818494</v>
      </c>
    </row>
    <row r="934">
      <c r="A934">
        <f>A933+0.001</f>
        <v/>
      </c>
      <c r="B934" t="n">
        <v>0.141889125777536</v>
      </c>
      <c r="C934" t="n">
        <v>-0.0242587304935394</v>
      </c>
      <c r="D934" t="n">
        <v>0.317975321845417</v>
      </c>
      <c r="E934" t="n">
        <v>-0.327958040641597</v>
      </c>
      <c r="F934" t="n">
        <v>0.0349955163128743</v>
      </c>
      <c r="G934" t="n">
        <v>2.27564032410143</v>
      </c>
      <c r="H934" t="n">
        <v>-0.103941703505397</v>
      </c>
      <c r="I934" t="n">
        <v>0.721246430431393</v>
      </c>
      <c r="J934" t="n">
        <v>0.2450363087748</v>
      </c>
      <c r="K934" t="n">
        <v>2.55467231617328</v>
      </c>
      <c r="L934" t="n">
        <v>-0.166978606404349</v>
      </c>
      <c r="M934" t="n">
        <v>0.218971091162156</v>
      </c>
      <c r="N934" t="n">
        <v>0.444926685723171</v>
      </c>
      <c r="O934" t="n">
        <v>0.585027106872435</v>
      </c>
      <c r="P934" t="n">
        <v>-0.262968237403917</v>
      </c>
      <c r="Q934" t="n">
        <v>-0.281651450121596</v>
      </c>
    </row>
    <row r="935">
      <c r="A935">
        <f>A934+0.001</f>
        <v/>
      </c>
      <c r="B935" t="n">
        <v>0.142054659224182</v>
      </c>
      <c r="C935" t="n">
        <v>-0.024091517951512</v>
      </c>
      <c r="D935" t="n">
        <v>0.318108582208176</v>
      </c>
      <c r="E935" t="n">
        <v>-0.328088633485436</v>
      </c>
      <c r="F935" t="n">
        <v>0.0350094518508895</v>
      </c>
      <c r="G935" t="n">
        <v>2.27656467575319</v>
      </c>
      <c r="H935" t="n">
        <v>-0.103971335375109</v>
      </c>
      <c r="I935" t="n">
        <v>0.721903404931613</v>
      </c>
      <c r="J935" t="n">
        <v>0.245120217540562</v>
      </c>
      <c r="K935" t="n">
        <v>2.5556905406622</v>
      </c>
      <c r="L935" t="n">
        <v>-0.167045098829547</v>
      </c>
      <c r="M935" t="n">
        <v>0.219058275012143</v>
      </c>
      <c r="N935" t="n">
        <v>0.445102230306139</v>
      </c>
      <c r="O935" t="n">
        <v>0.585092121166118</v>
      </c>
      <c r="P935" t="n">
        <v>-0.26312644104498</v>
      </c>
      <c r="Q935" t="n">
        <v>-0.281861962807263</v>
      </c>
    </row>
    <row r="936">
      <c r="A936">
        <f>A935+0.001</f>
        <v/>
      </c>
      <c r="B936" t="n">
        <v>0.142276379098667</v>
      </c>
      <c r="C936" t="n">
        <v>-0.0239295998439549</v>
      </c>
      <c r="D936" t="n">
        <v>0.3182582976771</v>
      </c>
      <c r="E936" t="n">
        <v>-0.328237212133747</v>
      </c>
      <c r="F936" t="n">
        <v>0.035025307084287</v>
      </c>
      <c r="G936" t="n">
        <v>2.27761541833072</v>
      </c>
      <c r="H936" t="n">
        <v>-0.104010502376369</v>
      </c>
      <c r="I936" t="n">
        <v>0.72258484286236</v>
      </c>
      <c r="J936" t="n">
        <v>0.245214692687518</v>
      </c>
      <c r="K936" t="n">
        <v>2.55684933465568</v>
      </c>
      <c r="L936" t="n">
        <v>-0.167120750944138</v>
      </c>
      <c r="M936" t="n">
        <v>0.219157550274866</v>
      </c>
      <c r="N936" t="n">
        <v>0.445303861734426</v>
      </c>
      <c r="O936" t="n">
        <v>0.5852569006341291</v>
      </c>
      <c r="P936" t="n">
        <v>-0.263311914613544</v>
      </c>
      <c r="Q936" t="n">
        <v>-0.282087744282684</v>
      </c>
    </row>
    <row r="937">
      <c r="A937">
        <f>A936+0.001</f>
        <v/>
      </c>
      <c r="B937" t="n">
        <v>0.142552537810339</v>
      </c>
      <c r="C937" t="n">
        <v>-0.0237729442549526</v>
      </c>
      <c r="D937" t="n">
        <v>0.318411591420288</v>
      </c>
      <c r="E937" t="n">
        <v>-0.328391497520275</v>
      </c>
      <c r="F937" t="n">
        <v>0.0350417715915583</v>
      </c>
      <c r="G937" t="n">
        <v>2.27870507843252</v>
      </c>
      <c r="H937" t="n">
        <v>-0.104057269369302</v>
      </c>
      <c r="I937" t="n">
        <v>0.723264302510885</v>
      </c>
      <c r="J937" t="n">
        <v>0.245312619502332</v>
      </c>
      <c r="K937" t="n">
        <v>2.55805321190155</v>
      </c>
      <c r="L937" t="n">
        <v>-0.167199310165412</v>
      </c>
      <c r="M937" t="n">
        <v>0.219260697618824</v>
      </c>
      <c r="N937" t="n">
        <v>0.445515295625112</v>
      </c>
      <c r="O937" t="n">
        <v>0.585511254945096</v>
      </c>
      <c r="P937" t="n">
        <v>-0.263513154983736</v>
      </c>
      <c r="Q937" t="n">
        <v>-0.282317972773794</v>
      </c>
    </row>
    <row r="938">
      <c r="A938">
        <f>A937+0.001</f>
        <v/>
      </c>
      <c r="B938" t="n">
        <v>0.142877899399379</v>
      </c>
      <c r="C938" t="n">
        <v>-0.0236209365825255</v>
      </c>
      <c r="D938" t="n">
        <v>0.318552373667974</v>
      </c>
      <c r="E938" t="n">
        <v>-0.328536000081898</v>
      </c>
      <c r="F938" t="n">
        <v>0.0350571923658861</v>
      </c>
      <c r="G938" t="n">
        <v>2.27972445838908</v>
      </c>
      <c r="H938" t="n">
        <v>-0.104108623073412</v>
      </c>
      <c r="I938" t="n">
        <v>0.723908346099571</v>
      </c>
      <c r="J938" t="n">
        <v>0.245404156192166</v>
      </c>
      <c r="K938" t="n">
        <v>2.55918152366091</v>
      </c>
      <c r="L938" t="n">
        <v>-0.16727288928935</v>
      </c>
      <c r="M938" t="n">
        <v>0.219357352224903</v>
      </c>
      <c r="N938" t="n">
        <v>0.44571574859275</v>
      </c>
      <c r="O938" t="n">
        <v>0.585832831743885</v>
      </c>
      <c r="P938" t="n">
        <v>-0.263715227565501</v>
      </c>
      <c r="Q938" t="n">
        <v>-0.282539475473182</v>
      </c>
    </row>
    <row r="939">
      <c r="A939">
        <f>A938+0.001</f>
        <v/>
      </c>
      <c r="B939" t="n">
        <v>0.14324398549822</v>
      </c>
      <c r="C939" t="n">
        <v>-0.023472538971053</v>
      </c>
      <c r="D939" t="n">
        <v>0.318662360645367</v>
      </c>
      <c r="E939" t="n">
        <v>-0.328653018259204</v>
      </c>
      <c r="F939" t="n">
        <v>0.0350696803768138</v>
      </c>
      <c r="G939" t="n">
        <v>2.28054959075996</v>
      </c>
      <c r="H939" t="n">
        <v>-0.104160622292879</v>
      </c>
      <c r="I939" t="n">
        <v>0.724478698917695</v>
      </c>
      <c r="J939" t="n">
        <v>0.245477413371363</v>
      </c>
      <c r="K939" t="n">
        <v>2.56009621805443</v>
      </c>
      <c r="L939" t="n">
        <v>-0.16733247494202</v>
      </c>
      <c r="M939" t="n">
        <v>0.219435672826152</v>
      </c>
      <c r="N939" t="n">
        <v>0.445881233451939</v>
      </c>
      <c r="O939" t="n">
        <v>0.586186813663104</v>
      </c>
      <c r="P939" t="n">
        <v>-0.263900735149648</v>
      </c>
      <c r="Q939" t="n">
        <v>-0.282737492053835</v>
      </c>
    </row>
    <row r="940">
      <c r="A940">
        <f>A939+0.001</f>
        <v/>
      </c>
      <c r="B940" t="n">
        <v>0.14363969185693</v>
      </c>
      <c r="C940" t="n">
        <v>-0.023326499712074</v>
      </c>
      <c r="D940" t="n">
        <v>0.318722534373735</v>
      </c>
      <c r="E940" t="n">
        <v>-0.328724087244049</v>
      </c>
      <c r="F940" t="n">
        <v>0.0350772651729373</v>
      </c>
      <c r="G940" t="n">
        <v>2.28105176863252</v>
      </c>
      <c r="H940" t="n">
        <v>-0.104208690958151</v>
      </c>
      <c r="I940" t="n">
        <v>0.72493541345131</v>
      </c>
      <c r="J940" t="n">
        <v>0.245519509941365</v>
      </c>
      <c r="K940" t="n">
        <v>2.5606531298008</v>
      </c>
      <c r="L940" t="n">
        <v>-0.167368665255281</v>
      </c>
      <c r="M940" t="n">
        <v>0.219483310917576</v>
      </c>
      <c r="N940" t="n">
        <v>0.445986472356492</v>
      </c>
      <c r="O940" t="n">
        <v>0.586526752327031</v>
      </c>
      <c r="P940" t="n">
        <v>-0.264051236086934</v>
      </c>
      <c r="Q940" t="n">
        <v>-0.282896797542453</v>
      </c>
    </row>
    <row r="941">
      <c r="A941">
        <f>A940+0.001</f>
        <v/>
      </c>
      <c r="B941" t="n">
        <v>0.144052254526518</v>
      </c>
      <c r="C941" t="n">
        <v>-0.023181596535171</v>
      </c>
      <c r="D941" t="n">
        <v>0.318714976995074</v>
      </c>
      <c r="E941" t="n">
        <v>-0.32873181622438</v>
      </c>
      <c r="F941" t="n">
        <v>0.0350780909361496</v>
      </c>
      <c r="G941" t="n">
        <v>2.2811102322256</v>
      </c>
      <c r="H941" t="n">
        <v>-0.104248052477475</v>
      </c>
      <c r="I941" t="n">
        <v>0.725240907927779</v>
      </c>
      <c r="J941" t="n">
        <v>0.245517954414796</v>
      </c>
      <c r="K941" t="n">
        <v>2.56071631875894</v>
      </c>
      <c r="L941" t="n">
        <v>-0.167372605325597</v>
      </c>
      <c r="M941" t="n">
        <v>0.219488638815126</v>
      </c>
      <c r="N941" t="n">
        <v>0.446007350484127</v>
      </c>
      <c r="O941" t="n">
        <v>0.586796649526736</v>
      </c>
      <c r="P941" t="n">
        <v>-0.264149041478619</v>
      </c>
      <c r="Q941" t="n">
        <v>-0.283003154207415</v>
      </c>
    </row>
    <row r="942">
      <c r="A942">
        <f>A941+0.001</f>
        <v/>
      </c>
      <c r="B942" t="n">
        <v>0.144468501718738</v>
      </c>
      <c r="C942" t="n">
        <v>-0.0230368934585361</v>
      </c>
      <c r="D942" t="n">
        <v>0.318624959159445</v>
      </c>
      <c r="E942" t="n">
        <v>-0.328661997287213</v>
      </c>
      <c r="F942" t="n">
        <v>0.0350706415199292</v>
      </c>
      <c r="G942" t="n">
        <v>2.28062671214147</v>
      </c>
      <c r="H942" t="n">
        <v>-0.104274287323791</v>
      </c>
      <c r="I942" t="n">
        <v>0.725364624269363</v>
      </c>
      <c r="J942" t="n">
        <v>0.245462257217414</v>
      </c>
      <c r="K942" t="n">
        <v>2.56017454508089</v>
      </c>
      <c r="L942" t="n">
        <v>-0.167337060968161</v>
      </c>
      <c r="M942" t="n">
        <v>0.219442158525431</v>
      </c>
      <c r="N942" t="n">
        <v>0.445923757857176</v>
      </c>
      <c r="O942" t="n">
        <v>0.586934279426556</v>
      </c>
      <c r="P942" t="n">
        <v>-0.264179265279537</v>
      </c>
      <c r="Q942" t="n">
        <v>-0.28304501262763</v>
      </c>
    </row>
    <row r="943">
      <c r="A943">
        <f>A942+0.001</f>
        <v/>
      </c>
      <c r="B943" t="n">
        <v>0.144876286530203</v>
      </c>
      <c r="C943" t="n">
        <v>-0.0228919867040993</v>
      </c>
      <c r="D943" t="n">
        <v>0.318443109807623</v>
      </c>
      <c r="E943" t="n">
        <v>-0.328505815063616</v>
      </c>
      <c r="F943" t="n">
        <v>0.0350539762340856</v>
      </c>
      <c r="G943" t="n">
        <v>2.27954065515034</v>
      </c>
      <c r="H943" t="n">
        <v>-0.104283977305342</v>
      </c>
      <c r="I943" t="n">
        <v>0.725287928193771</v>
      </c>
      <c r="J943" t="n">
        <v>0.245345637903834</v>
      </c>
      <c r="K943" t="n">
        <v>2.55895854598903</v>
      </c>
      <c r="L943" t="n">
        <v>-0.167257543746954</v>
      </c>
      <c r="M943" t="n">
        <v>0.219337977337203</v>
      </c>
      <c r="N943" t="n">
        <v>0.445722592529809</v>
      </c>
      <c r="O943" t="n">
        <v>0.5868756083651721</v>
      </c>
      <c r="P943" t="n">
        <v>-0.264131949767446</v>
      </c>
      <c r="Q943" t="n">
        <v>-0.283015329646487</v>
      </c>
    </row>
    <row r="944">
      <c r="A944">
        <f>A943+0.001</f>
        <v/>
      </c>
      <c r="B944" t="n">
        <v>0.145265961957763</v>
      </c>
      <c r="C944" t="n">
        <v>-0.0227472121073079</v>
      </c>
      <c r="D944" t="n">
        <v>0.318167450496932</v>
      </c>
      <c r="E944" t="n">
        <v>-0.328261939200802</v>
      </c>
      <c r="F944" t="n">
        <v>0.0350279531234972</v>
      </c>
      <c r="G944" t="n">
        <v>2.27784363186045</v>
      </c>
      <c r="H944" t="n">
        <v>-0.104275381165482</v>
      </c>
      <c r="I944" t="n">
        <v>0.72500876773151</v>
      </c>
      <c r="J944" t="n">
        <v>0.245166656007574</v>
      </c>
      <c r="K944" t="n">
        <v>2.55705741155679</v>
      </c>
      <c r="L944" t="n">
        <v>-0.167133376333295</v>
      </c>
      <c r="M944" t="n">
        <v>0.219175204708459</v>
      </c>
      <c r="N944" t="n">
        <v>0.445400632877036</v>
      </c>
      <c r="O944" t="n">
        <v>0.58656002226568</v>
      </c>
      <c r="P944" t="n">
        <v>-0.264004048688496</v>
      </c>
      <c r="Q944" t="n">
        <v>-0.282913322386911</v>
      </c>
    </row>
    <row r="945">
      <c r="A945">
        <f>A944+0.001</f>
        <v/>
      </c>
      <c r="B945" t="n">
        <v>0.145631737008111</v>
      </c>
      <c r="C945" t="n">
        <v>-0.0226037860559388</v>
      </c>
      <c r="D945" t="n">
        <v>0.317805047764093</v>
      </c>
      <c r="E945" t="n">
        <v>-0.327938248406529</v>
      </c>
      <c r="F945" t="n">
        <v>0.0349934129309031</v>
      </c>
      <c r="G945" t="n">
        <v>2.27559119291504</v>
      </c>
      <c r="H945" t="n">
        <v>-0.104249069042862</v>
      </c>
      <c r="I945" t="n">
        <v>0.724545530272259</v>
      </c>
      <c r="J945" t="n">
        <v>0.244930570155571</v>
      </c>
      <c r="K945" t="n">
        <v>2.55453209578205</v>
      </c>
      <c r="L945" t="n">
        <v>-0.166968570271153</v>
      </c>
      <c r="M945" t="n">
        <v>0.218959102792602</v>
      </c>
      <c r="N945" t="n">
        <v>0.444966939078088</v>
      </c>
      <c r="O945" t="n">
        <v>0.585935930470426</v>
      </c>
      <c r="P945" t="n">
        <v>-0.263801027755033</v>
      </c>
      <c r="Q945" t="n">
        <v>-0.282745940819677</v>
      </c>
    </row>
    <row r="946">
      <c r="A946">
        <f>A945+0.001</f>
        <v/>
      </c>
      <c r="B946" t="n">
        <v>0.1459727443355</v>
      </c>
      <c r="C946" t="n">
        <v>-0.0224638555725412</v>
      </c>
      <c r="D946" t="n">
        <v>0.317373028153959</v>
      </c>
      <c r="E946" t="n">
        <v>-0.327552921622475</v>
      </c>
      <c r="F946" t="n">
        <v>0.0349522955265414</v>
      </c>
      <c r="G946" t="n">
        <v>2.27291034679513</v>
      </c>
      <c r="H946" t="n">
        <v>-0.104208430260421</v>
      </c>
      <c r="I946" t="n">
        <v>0.72393950662679</v>
      </c>
      <c r="J946" t="n">
        <v>0.244650221715725</v>
      </c>
      <c r="K946" t="n">
        <v>2.55152399542014</v>
      </c>
      <c r="L946" t="n">
        <v>-0.166772381512847</v>
      </c>
      <c r="M946" t="n">
        <v>0.218701814155881</v>
      </c>
      <c r="N946" t="n">
        <v>0.444444423059806</v>
      </c>
      <c r="O946" t="n">
        <v>0.584966195661565</v>
      </c>
      <c r="P946" t="n">
        <v>-0.263537841571175</v>
      </c>
      <c r="Q946" t="n">
        <v>-0.282528824201976</v>
      </c>
    </row>
    <row r="947">
      <c r="A947">
        <f>A946+0.001</f>
        <v/>
      </c>
      <c r="B947" t="n">
        <v>0.146293657858178</v>
      </c>
      <c r="C947" t="n">
        <v>-0.0223304409892154</v>
      </c>
      <c r="D947" t="n">
        <v>0.316898717703279</v>
      </c>
      <c r="E947" t="n">
        <v>-0.327134644528966</v>
      </c>
      <c r="F947" t="n">
        <v>0.0349076619367765</v>
      </c>
      <c r="G947" t="n">
        <v>2.27000091762436</v>
      </c>
      <c r="H947" t="n">
        <v>-0.104159962490712</v>
      </c>
      <c r="I947" t="n">
        <v>0.723255396136679</v>
      </c>
      <c r="J947" t="n">
        <v>0.244346250574428</v>
      </c>
      <c r="K947" t="n">
        <v>2.54825662691812</v>
      </c>
      <c r="L947" t="n">
        <v>-0.166559415527064</v>
      </c>
      <c r="M947" t="n">
        <v>0.218422498684166</v>
      </c>
      <c r="N947" t="n">
        <v>0.4438702401184</v>
      </c>
      <c r="O947" t="n">
        <v>0.583632760176099</v>
      </c>
      <c r="P947" t="n">
        <v>-0.263239070122846</v>
      </c>
      <c r="Q947" t="n">
        <v>-0.282286514962428</v>
      </c>
    </row>
    <row r="948">
      <c r="A948">
        <f>A947+0.001</f>
        <v/>
      </c>
      <c r="B948" t="n">
        <v>0.14660472428506</v>
      </c>
      <c r="C948" t="n">
        <v>-0.0222072657591463</v>
      </c>
      <c r="D948" t="n">
        <v>0.316418714225172</v>
      </c>
      <c r="E948" t="n">
        <v>-0.326721722151282</v>
      </c>
      <c r="F948" t="n">
        <v>0.0348635996460546</v>
      </c>
      <c r="G948" t="n">
        <v>2.26712933421799</v>
      </c>
      <c r="H948" t="n">
        <v>-0.104113253226807</v>
      </c>
      <c r="I948" t="n">
        <v>0.722579379043624</v>
      </c>
      <c r="J948" t="n">
        <v>0.244046484424242</v>
      </c>
      <c r="K948" t="n">
        <v>2.54502876337066</v>
      </c>
      <c r="L948" t="n">
        <v>-0.166349175453903</v>
      </c>
      <c r="M948" t="n">
        <v>0.218146740089925</v>
      </c>
      <c r="N948" t="n">
        <v>0.44329471006159</v>
      </c>
      <c r="O948" t="n">
        <v>0.581939817092832</v>
      </c>
      <c r="P948" t="n">
        <v>-0.262938047619317</v>
      </c>
      <c r="Q948" t="n">
        <v>-0.282051740421245</v>
      </c>
    </row>
    <row r="949">
      <c r="A949">
        <f>A948+0.001</f>
        <v/>
      </c>
      <c r="B949" t="n">
        <v>0.146921115318314</v>
      </c>
      <c r="C949" t="n">
        <v>-0.0220984803143613</v>
      </c>
      <c r="D949" t="n">
        <v>0.31597677736582</v>
      </c>
      <c r="E949" t="n">
        <v>-0.326359962541475</v>
      </c>
      <c r="F949" t="n">
        <v>0.0348249967644632</v>
      </c>
      <c r="G949" t="n">
        <v>2.26461391412869</v>
      </c>
      <c r="H949" t="n">
        <v>-0.104080579156744</v>
      </c>
      <c r="I949" t="n">
        <v>0.722014445472079</v>
      </c>
      <c r="J949" t="n">
        <v>0.243784400196223</v>
      </c>
      <c r="K949" t="n">
        <v>2.54219797219186</v>
      </c>
      <c r="L949" t="n">
        <v>-0.166164984561515</v>
      </c>
      <c r="M949" t="n">
        <v>0.217905131957683</v>
      </c>
      <c r="N949" t="n">
        <v>0.442778573748689</v>
      </c>
      <c r="O949" t="n">
        <v>0.579914925829682</v>
      </c>
      <c r="P949" t="n">
        <v>-0.262674890967069</v>
      </c>
      <c r="Q949" t="n">
        <v>-0.281863638189757</v>
      </c>
    </row>
    <row r="950">
      <c r="A950">
        <f>A949+0.001</f>
        <v/>
      </c>
      <c r="B950" t="n">
        <v>0.147261566001288</v>
      </c>
      <c r="C950" t="n">
        <v>-0.0220082982813217</v>
      </c>
      <c r="D950" t="n">
        <v>0.315620525403999</v>
      </c>
      <c r="E950" t="n">
        <v>-0.326099301002448</v>
      </c>
      <c r="F950" t="n">
        <v>0.0347971818031437</v>
      </c>
      <c r="G950" t="n">
        <v>2.26280142946189</v>
      </c>
      <c r="H950" t="n">
        <v>-0.104076077309637</v>
      </c>
      <c r="I950" t="n">
        <v>0.721672901924504</v>
      </c>
      <c r="J950" t="n">
        <v>0.243596635776117</v>
      </c>
      <c r="K950" t="n">
        <v>2.54015430977744</v>
      </c>
      <c r="L950" t="n">
        <v>-0.16603226746021</v>
      </c>
      <c r="M950" t="n">
        <v>0.217731023011816</v>
      </c>
      <c r="N950" t="n">
        <v>0.442388530976043</v>
      </c>
      <c r="O950" t="n">
        <v>0.577607608225763</v>
      </c>
      <c r="P950" t="n">
        <v>-0.262493431774303</v>
      </c>
      <c r="Q950" t="n">
        <v>-0.281764892586474</v>
      </c>
    </row>
    <row r="951">
      <c r="A951">
        <f>A950+0.001</f>
        <v/>
      </c>
      <c r="B951" t="n">
        <v>0.14764633621309</v>
      </c>
      <c r="C951" t="n">
        <v>-0.0219405722729749</v>
      </c>
      <c r="D951" t="n">
        <v>0.315397052834304</v>
      </c>
      <c r="E951" t="n">
        <v>-0.325989264195227</v>
      </c>
      <c r="F951" t="n">
        <v>0.0347854396581617</v>
      </c>
      <c r="G951" t="n">
        <v>2.26203564083731</v>
      </c>
      <c r="H951" t="n">
        <v>-0.104114484004448</v>
      </c>
      <c r="I951" t="n">
        <v>0.721666265681544</v>
      </c>
      <c r="J951" t="n">
        <v>0.243519628084425</v>
      </c>
      <c r="K951" t="n">
        <v>2.53928494362468</v>
      </c>
      <c r="L951" t="n">
        <v>-0.165976240654074</v>
      </c>
      <c r="M951" t="n">
        <v>0.217657487980463</v>
      </c>
      <c r="N951" t="n">
        <v>0.442191181531969</v>
      </c>
      <c r="O951" t="n">
        <v>0.575085185797213</v>
      </c>
      <c r="P951" t="n">
        <v>-0.262437169426057</v>
      </c>
      <c r="Q951" t="n">
        <v>-0.281797861973735</v>
      </c>
    </row>
    <row r="952">
      <c r="A952">
        <f>A951+0.001</f>
        <v/>
      </c>
      <c r="B952" t="n">
        <v>0.148094611933942</v>
      </c>
      <c r="C952" t="n">
        <v>-0.0218983425474321</v>
      </c>
      <c r="D952" t="n">
        <v>0.315347719433247</v>
      </c>
      <c r="E952" t="n">
        <v>-0.326073520037036</v>
      </c>
      <c r="F952" t="n">
        <v>0.0347944300430165</v>
      </c>
      <c r="G952" t="n">
        <v>2.26261950183374</v>
      </c>
      <c r="H952" t="n">
        <v>-0.104209491519547</v>
      </c>
      <c r="I952" t="n">
        <v>0.722093086196269</v>
      </c>
      <c r="J952" t="n">
        <v>0.243585563414943</v>
      </c>
      <c r="K952" t="n">
        <v>2.53993161744767</v>
      </c>
      <c r="L952" t="n">
        <v>-0.166019137633227</v>
      </c>
      <c r="M952" t="n">
        <v>0.217713688264851</v>
      </c>
      <c r="N952" t="n">
        <v>0.44224569148298</v>
      </c>
      <c r="O952" t="n">
        <v>0.5724259234792231</v>
      </c>
      <c r="P952" t="n">
        <v>-0.262544485707696</v>
      </c>
      <c r="Q952" t="n">
        <v>-0.281999903337425</v>
      </c>
    </row>
    <row r="953">
      <c r="A953">
        <f>A952+0.001</f>
        <v/>
      </c>
      <c r="B953" t="n">
        <v>0.148621544154408</v>
      </c>
      <c r="C953" t="n">
        <v>-0.0218833956027742</v>
      </c>
      <c r="D953" t="n">
        <v>0.315502498009633</v>
      </c>
      <c r="E953" t="n">
        <v>-0.326383910228722</v>
      </c>
      <c r="F953" t="n">
        <v>0.0348275507152661</v>
      </c>
      <c r="G953" t="n">
        <v>2.26477378303092</v>
      </c>
      <c r="H953" t="n">
        <v>-0.10437183301635</v>
      </c>
      <c r="I953" t="n">
        <v>0.723025573481774</v>
      </c>
      <c r="J953" t="n">
        <v>0.243817938413012</v>
      </c>
      <c r="K953" t="n">
        <v>2.54234405458245</v>
      </c>
      <c r="L953" t="n">
        <v>-0.166177170555149</v>
      </c>
      <c r="M953" t="n">
        <v>0.217920887375105</v>
      </c>
      <c r="N953" t="n">
        <v>0.442595714795261</v>
      </c>
      <c r="O953" t="n">
        <v>0.569709905590125</v>
      </c>
      <c r="P953" t="n">
        <v>-0.262843483389576</v>
      </c>
      <c r="Q953" t="n">
        <v>-0.282398231114168</v>
      </c>
    </row>
    <row r="954">
      <c r="A954">
        <f>A953+0.001</f>
        <v/>
      </c>
      <c r="B954" t="n">
        <v>0.149235198159091</v>
      </c>
      <c r="C954" t="n">
        <v>-0.0218958719443327</v>
      </c>
      <c r="D954" t="n">
        <v>0.315874391228524</v>
      </c>
      <c r="E954" t="n">
        <v>-0.326934502143512</v>
      </c>
      <c r="F954" t="n">
        <v>0.0348863027703016</v>
      </c>
      <c r="G954" t="n">
        <v>2.26859583544133</v>
      </c>
      <c r="H954" t="n">
        <v>-0.104607266350483</v>
      </c>
      <c r="I954" t="n">
        <v>0.724496232192534</v>
      </c>
      <c r="J954" t="n">
        <v>0.2442271338105</v>
      </c>
      <c r="K954" t="n">
        <v>2.54663348917149</v>
      </c>
      <c r="L954" t="n">
        <v>-0.166457501789262</v>
      </c>
      <c r="M954" t="n">
        <v>0.218288479479943</v>
      </c>
      <c r="N954" t="n">
        <v>0.443261295245457</v>
      </c>
      <c r="O954" t="n">
        <v>0.567008445518974</v>
      </c>
      <c r="P954" t="n">
        <v>-0.263346919673908</v>
      </c>
      <c r="Q954" t="n">
        <v>-0.283004770040836</v>
      </c>
    </row>
    <row r="955">
      <c r="A955">
        <f>A954+0.001</f>
        <v/>
      </c>
      <c r="B955" t="n">
        <v>0.149933745339681</v>
      </c>
      <c r="C955" t="n">
        <v>-0.0219339630706664</v>
      </c>
      <c r="D955" t="n">
        <v>0.316454523641838</v>
      </c>
      <c r="E955" t="n">
        <v>-0.327716308207689</v>
      </c>
      <c r="F955" t="n">
        <v>0.0349697271622715</v>
      </c>
      <c r="G955" t="n">
        <v>2.27402298648812</v>
      </c>
      <c r="H955" t="n">
        <v>-0.104914678685558</v>
      </c>
      <c r="I955" t="n">
        <v>0.726485956749094</v>
      </c>
      <c r="J955" t="n">
        <v>0.244806485124512</v>
      </c>
      <c r="K955" t="n">
        <v>2.55273138687028</v>
      </c>
      <c r="L955" t="n">
        <v>-0.166855555316774</v>
      </c>
      <c r="M955" t="n">
        <v>0.218810463783237</v>
      </c>
      <c r="N955" t="n">
        <v>0.44423163106972</v>
      </c>
      <c r="O955" t="n">
        <v>0.564373168474637</v>
      </c>
      <c r="P955" t="n">
        <v>-0.264047786679572</v>
      </c>
      <c r="Q955" t="n">
        <v>-0.283811561903873</v>
      </c>
    </row>
    <row r="956">
      <c r="A956">
        <f>A955+0.001</f>
        <v/>
      </c>
      <c r="B956" t="n">
        <v>0.150703264539456</v>
      </c>
      <c r="C956" t="n">
        <v>-0.0219937368792103</v>
      </c>
      <c r="D956" t="n">
        <v>0.317208568638102</v>
      </c>
      <c r="E956" t="n">
        <v>-0.328693385748589</v>
      </c>
      <c r="F956" t="n">
        <v>0.0350739885315528</v>
      </c>
      <c r="G956" t="n">
        <v>2.28080551232127</v>
      </c>
      <c r="H956" t="n">
        <v>-0.105284568089731</v>
      </c>
      <c r="I956" t="n">
        <v>0.728915195434237</v>
      </c>
      <c r="J956" t="n">
        <v>0.245529381674397</v>
      </c>
      <c r="K956" t="n">
        <v>2.56035892596167</v>
      </c>
      <c r="L956" t="n">
        <v>-0.167353030993183</v>
      </c>
      <c r="M956" t="n">
        <v>0.219462840728207</v>
      </c>
      <c r="N956" t="n">
        <v>0.445459679480828</v>
      </c>
      <c r="O956" t="n">
        <v>0.561826149024114</v>
      </c>
      <c r="P956" t="n">
        <v>-0.264916131318894</v>
      </c>
      <c r="Q956" t="n">
        <v>-0.284787347019523</v>
      </c>
    </row>
    <row r="957">
      <c r="A957">
        <f>A956+0.001</f>
        <v/>
      </c>
      <c r="B957" t="n">
        <v>0.151516522046406</v>
      </c>
      <c r="C957" t="n">
        <v>-0.0220691274946968</v>
      </c>
      <c r="D957" t="n">
        <v>0.318075167020486</v>
      </c>
      <c r="E957" t="n">
        <v>-0.32980103174313</v>
      </c>
      <c r="F957" t="n">
        <v>0.0351921825737174</v>
      </c>
      <c r="G957" t="n">
        <v>2.28849414125156</v>
      </c>
      <c r="H957" t="n">
        <v>-0.105698168337216</v>
      </c>
      <c r="I957" t="n">
        <v>0.731639800105103</v>
      </c>
      <c r="J957" t="n">
        <v>0.246347925122277</v>
      </c>
      <c r="K957" t="n">
        <v>2.56901282409591</v>
      </c>
      <c r="L957" t="n">
        <v>-0.167916985423061</v>
      </c>
      <c r="M957" t="n">
        <v>0.220202407000309</v>
      </c>
      <c r="N957" t="n">
        <v>0.446859585750277</v>
      </c>
      <c r="O957" t="n">
        <v>0.559352582011599</v>
      </c>
      <c r="P957" t="n">
        <v>-0.265897693536888</v>
      </c>
      <c r="Q957" t="n">
        <v>-0.285875946882817</v>
      </c>
    </row>
    <row r="958">
      <c r="A958">
        <f>A957+0.001</f>
        <v/>
      </c>
      <c r="B958" t="n">
        <v>0.152333062548328</v>
      </c>
      <c r="C958" t="n">
        <v>-0.0221521191233022</v>
      </c>
      <c r="D958" t="n">
        <v>0.318966921825976</v>
      </c>
      <c r="E958" t="n">
        <v>-0.330946711441019</v>
      </c>
      <c r="F958" t="n">
        <v>0.0353144351329375</v>
      </c>
      <c r="G958" t="n">
        <v>2.29644652042714</v>
      </c>
      <c r="H958" t="n">
        <v>-0.106127463452039</v>
      </c>
      <c r="I958" t="n">
        <v>0.734453010858355</v>
      </c>
      <c r="J958" t="n">
        <v>0.247193621413327</v>
      </c>
      <c r="K958" t="n">
        <v>2.57797250939352</v>
      </c>
      <c r="L958" t="n">
        <v>-0.168500304777162</v>
      </c>
      <c r="M958" t="n">
        <v>0.220967375918616</v>
      </c>
      <c r="N958" t="n">
        <v>0.448307821923645</v>
      </c>
      <c r="O958" t="n">
        <v>0.556897384662556</v>
      </c>
      <c r="P958" t="n">
        <v>-0.266914865639514</v>
      </c>
      <c r="Q958" t="n">
        <v>-0.286997011468331</v>
      </c>
    </row>
    <row r="959">
      <c r="A959">
        <f>A958+0.001</f>
        <v/>
      </c>
      <c r="B959" t="n">
        <v>0.153100864252362</v>
      </c>
      <c r="C959" t="n">
        <v>-0.0222331431862891</v>
      </c>
      <c r="D959" t="n">
        <v>0.319774404404635</v>
      </c>
      <c r="E959" t="n">
        <v>-0.332014199394126</v>
      </c>
      <c r="F959" t="n">
        <v>0.0354283440824165</v>
      </c>
      <c r="G959" t="n">
        <v>2.30385596550664</v>
      </c>
      <c r="H959" t="n">
        <v>-0.106536285987494</v>
      </c>
      <c r="I959" t="n">
        <v>0.737094662855446</v>
      </c>
      <c r="J959" t="n">
        <v>0.247980459660587</v>
      </c>
      <c r="K959" t="n">
        <v>2.58633238393282</v>
      </c>
      <c r="L959" t="n">
        <v>-0.169043813193334</v>
      </c>
      <c r="M959" t="n">
        <v>0.221680142685608</v>
      </c>
      <c r="N959" t="n">
        <v>0.449648701123941</v>
      </c>
      <c r="O959" t="n">
        <v>0.5543668603662441</v>
      </c>
      <c r="P959" t="n">
        <v>-0.267870331947756</v>
      </c>
      <c r="Q959" t="n">
        <v>-0.288049555525905</v>
      </c>
    </row>
    <row r="960">
      <c r="A960">
        <f>A959+0.001</f>
        <v/>
      </c>
      <c r="B960" t="n">
        <v>0.153759690109348</v>
      </c>
      <c r="C960" t="n">
        <v>-0.0223016932793776</v>
      </c>
      <c r="D960" t="n">
        <v>0.320373377929518</v>
      </c>
      <c r="E960" t="n">
        <v>-0.332871165416002</v>
      </c>
      <c r="F960" t="n">
        <v>0.0355197888036863</v>
      </c>
      <c r="G960" t="n">
        <v>2.30980410687835</v>
      </c>
      <c r="H960" t="n">
        <v>-0.106882607500993</v>
      </c>
      <c r="I960" t="n">
        <v>0.739268145073858</v>
      </c>
      <c r="J960" t="n">
        <v>0.248610547909968</v>
      </c>
      <c r="K960" t="n">
        <v>2.59306100767194</v>
      </c>
      <c r="L960" t="n">
        <v>-0.169480135149167</v>
      </c>
      <c r="M960" t="n">
        <v>0.222252349717707</v>
      </c>
      <c r="N960" t="n">
        <v>0.450704593853593</v>
      </c>
      <c r="O960" t="n">
        <v>0.551636114366678</v>
      </c>
      <c r="P960" t="n">
        <v>-0.268653539187453</v>
      </c>
      <c r="Q960" t="n">
        <v>-0.288918492867465</v>
      </c>
    </row>
    <row r="961">
      <c r="A961">
        <f>A960+0.001</f>
        <v/>
      </c>
      <c r="B961" t="n">
        <v>0.154246108010279</v>
      </c>
      <c r="C961" t="n">
        <v>-0.0223471435610004</v>
      </c>
      <c r="D961" t="n">
        <v>0.320635143631587</v>
      </c>
      <c r="E961" t="n">
        <v>-0.333380114964711</v>
      </c>
      <c r="F961" t="n">
        <v>0.0355740976069285</v>
      </c>
      <c r="G961" t="n">
        <v>2.31333680515238</v>
      </c>
      <c r="H961" t="n">
        <v>-0.107122014553714</v>
      </c>
      <c r="I961" t="n">
        <v>0.740664909100638</v>
      </c>
      <c r="J961" t="n">
        <v>0.248982235308295</v>
      </c>
      <c r="K961" t="n">
        <v>2.59708650785001</v>
      </c>
      <c r="L961" t="n">
        <v>-0.16973926572467</v>
      </c>
      <c r="M961" t="n">
        <v>0.222592191605581</v>
      </c>
      <c r="N961" t="n">
        <v>0.451290725697593</v>
      </c>
      <c r="O961" t="n">
        <v>0.548562330065773</v>
      </c>
      <c r="P961" t="n">
        <v>-0.269149882726946</v>
      </c>
      <c r="Q961" t="n">
        <v>-0.289484094825126</v>
      </c>
    </row>
    <row r="962">
      <c r="A962">
        <f>A961+0.001</f>
        <v/>
      </c>
      <c r="B962" t="n">
        <v>0.154499964997854</v>
      </c>
      <c r="C962" t="n">
        <v>-0.0223597337842861</v>
      </c>
      <c r="D962" t="n">
        <v>0.320439559619551</v>
      </c>
      <c r="E962" t="n">
        <v>-0.333412212047569</v>
      </c>
      <c r="F962" t="n">
        <v>0.0355775227369428</v>
      </c>
      <c r="G962" t="n">
        <v>2.31356006265208</v>
      </c>
      <c r="H962" t="n">
        <v>-0.107212226089397</v>
      </c>
      <c r="I962" t="n">
        <v>0.740995464280373</v>
      </c>
      <c r="J962" t="n">
        <v>0.249000366930392</v>
      </c>
      <c r="K962" t="n">
        <v>2.59740453817148</v>
      </c>
      <c r="L962" t="n">
        <v>-0.169755608487887</v>
      </c>
      <c r="M962" t="n">
        <v>0.222613644611735</v>
      </c>
      <c r="N962" t="n">
        <v>0.451233909116392</v>
      </c>
      <c r="O962" t="n">
        <v>0.5450033373088859</v>
      </c>
      <c r="P962" t="n">
        <v>-0.269252187807425</v>
      </c>
      <c r="Q962" t="n">
        <v>-0.289633966396653</v>
      </c>
    </row>
    <row r="963">
      <c r="A963">
        <f>A962+0.001</f>
        <v/>
      </c>
      <c r="B963" t="n">
        <v>0.154471898053751</v>
      </c>
      <c r="C963" t="n">
        <v>-0.0223316598708394</v>
      </c>
      <c r="D963" t="n">
        <v>0.319689899532974</v>
      </c>
      <c r="E963" t="n">
        <v>-0.33286310187171</v>
      </c>
      <c r="F963" t="n">
        <v>0.0355189287661093</v>
      </c>
      <c r="G963" t="n">
        <v>2.30974980686727</v>
      </c>
      <c r="H963" t="n">
        <v>-0.107118359390132</v>
      </c>
      <c r="I963" t="n">
        <v>0.74002487009054</v>
      </c>
      <c r="J963" t="n">
        <v>0.24858801289475</v>
      </c>
      <c r="K963" t="n">
        <v>2.59320189890275</v>
      </c>
      <c r="L963" t="n">
        <v>-0.169476031541324</v>
      </c>
      <c r="M963" t="n">
        <v>0.222247031287553</v>
      </c>
      <c r="N963" t="n">
        <v>0.450393997364506</v>
      </c>
      <c r="O963" t="n">
        <v>0.540840187381658</v>
      </c>
      <c r="P963" t="n">
        <v>-0.268873740723228</v>
      </c>
      <c r="Q963" t="n">
        <v>-0.289276776778177</v>
      </c>
    </row>
    <row r="964">
      <c r="A964">
        <f>A963+0.001</f>
        <v/>
      </c>
      <c r="B964" t="n">
        <v>0.154131265656885</v>
      </c>
      <c r="C964" t="n">
        <v>-0.0222581848916613</v>
      </c>
      <c r="D964" t="n">
        <v>0.318328344207552</v>
      </c>
      <c r="E964" t="n">
        <v>-0.331669448238722</v>
      </c>
      <c r="F964" t="n">
        <v>0.0353915572553126</v>
      </c>
      <c r="G964" t="n">
        <v>2.3014666308905</v>
      </c>
      <c r="H964" t="n">
        <v>-0.106818506679332</v>
      </c>
      <c r="I964" t="n">
        <v>0.737609834029181</v>
      </c>
      <c r="J964" t="n">
        <v>0.247698715716073</v>
      </c>
      <c r="K964" t="n">
        <v>2.5839857811634</v>
      </c>
      <c r="L964" t="n">
        <v>-0.16886828747549</v>
      </c>
      <c r="M964" t="n">
        <v>0.221450062240191</v>
      </c>
      <c r="N964" t="n">
        <v>0.448686299668415</v>
      </c>
      <c r="O964" t="n">
        <v>0.536001759318087</v>
      </c>
      <c r="P964" t="n">
        <v>-0.267961811235306</v>
      </c>
      <c r="Q964" t="n">
        <v>-0.288356632511611</v>
      </c>
    </row>
    <row r="965">
      <c r="A965">
        <f>A964+0.001</f>
        <v/>
      </c>
      <c r="B965" t="n">
        <v>0.153473712227321</v>
      </c>
      <c r="C965" t="n">
        <v>-0.0221386643527792</v>
      </c>
      <c r="D965" t="n">
        <v>0.316350575900689</v>
      </c>
      <c r="E965" t="n">
        <v>-0.329824552289406</v>
      </c>
      <c r="F965" t="n">
        <v>0.0351946933878286</v>
      </c>
      <c r="G965" t="n">
        <v>2.28866415829866</v>
      </c>
      <c r="H965" t="n">
        <v>-0.106309060092875</v>
      </c>
      <c r="I965" t="n">
        <v>0.733733745051809</v>
      </c>
      <c r="J965" t="n">
        <v>0.246328042592882</v>
      </c>
      <c r="K965" t="n">
        <v>2.56970586943094</v>
      </c>
      <c r="L965" t="n">
        <v>-0.167928965593452</v>
      </c>
      <c r="M965" t="n">
        <v>0.220218264469926</v>
      </c>
      <c r="N965" t="n">
        <v>0.446102725941798</v>
      </c>
      <c r="O965" t="n">
        <v>0.530488831263409</v>
      </c>
      <c r="P965" t="n">
        <v>-0.266510338464464</v>
      </c>
      <c r="Q965" t="n">
        <v>-0.286866679146552</v>
      </c>
    </row>
    <row r="966">
      <c r="A966">
        <f>A965+0.001</f>
        <v/>
      </c>
      <c r="B966" t="n">
        <v>0.152527455470504</v>
      </c>
      <c r="C966" t="n">
        <v>-0.0219773649062596</v>
      </c>
      <c r="D966" t="n">
        <v>0.313817716753011</v>
      </c>
      <c r="E966" t="n">
        <v>-0.327391173468178</v>
      </c>
      <c r="F966" t="n">
        <v>0.0349350340593097</v>
      </c>
      <c r="G966" t="n">
        <v>2.27177799457838</v>
      </c>
      <c r="H966" t="n">
        <v>-0.10560913715675</v>
      </c>
      <c r="I966" t="n">
        <v>0.728535427526231</v>
      </c>
      <c r="J966" t="n">
        <v>0.244523048639419</v>
      </c>
      <c r="K966" t="n">
        <v>2.55085460779157</v>
      </c>
      <c r="L966" t="n">
        <v>-0.166690019654472</v>
      </c>
      <c r="M966" t="n">
        <v>0.218593541628428</v>
      </c>
      <c r="N966" t="n">
        <v>0.442729102708092</v>
      </c>
      <c r="O966" t="n">
        <v>0.524394634430165</v>
      </c>
      <c r="P966" t="n">
        <v>-0.264570265555786</v>
      </c>
      <c r="Q966" t="n">
        <v>-0.284860302153029</v>
      </c>
    </row>
    <row r="967">
      <c r="A967">
        <f>A966+0.001</f>
        <v/>
      </c>
      <c r="B967" t="n">
        <v>0.151357337673237</v>
      </c>
      <c r="C967" t="n">
        <v>-0.021783950182923</v>
      </c>
      <c r="D967" t="n">
        <v>0.310863765856133</v>
      </c>
      <c r="E967" t="n">
        <v>-0.324509578420113</v>
      </c>
      <c r="F967" t="n">
        <v>0.0346275467531101</v>
      </c>
      <c r="G967" t="n">
        <v>2.25178156661471</v>
      </c>
      <c r="H967" t="n">
        <v>-0.104763428504057</v>
      </c>
      <c r="I967" t="n">
        <v>0.722327194853065</v>
      </c>
      <c r="J967" t="n">
        <v>0.242388188355621</v>
      </c>
      <c r="K967" t="n">
        <v>2.5285301835507</v>
      </c>
      <c r="L967" t="n">
        <v>-0.165222865936273</v>
      </c>
      <c r="M967" t="n">
        <v>0.216669548015955</v>
      </c>
      <c r="N967" t="n">
        <v>0.438755983519198</v>
      </c>
      <c r="O967" t="n">
        <v>0.517918737242411</v>
      </c>
      <c r="P967" t="n">
        <v>-0.262255940898683</v>
      </c>
      <c r="Q967" t="n">
        <v>-0.282458210846418</v>
      </c>
    </row>
    <row r="968">
      <c r="A968">
        <f>A967+0.001</f>
        <v/>
      </c>
      <c r="B968" t="n">
        <v>0.150065726320431</v>
      </c>
      <c r="C968" t="n">
        <v>-0.0215735141934467</v>
      </c>
      <c r="D968" t="n">
        <v>0.307696781629675</v>
      </c>
      <c r="E968" t="n">
        <v>-0.321398940586556</v>
      </c>
      <c r="F968" t="n">
        <v>0.0342956188864466</v>
      </c>
      <c r="G968" t="n">
        <v>2.23019582487611</v>
      </c>
      <c r="H968" t="n">
        <v>-0.103842827042544</v>
      </c>
      <c r="I968" t="n">
        <v>0.715598006626317</v>
      </c>
      <c r="J968" t="n">
        <v>0.240086286584887</v>
      </c>
      <c r="K968" t="n">
        <v>2.50444753354578</v>
      </c>
      <c r="L968" t="n">
        <v>-0.16363909582958</v>
      </c>
      <c r="M968" t="n">
        <v>0.214592622936317</v>
      </c>
      <c r="N968" t="n">
        <v>0.434480421504017</v>
      </c>
      <c r="O968" t="n">
        <v>0.511371243795892</v>
      </c>
      <c r="P968" t="n">
        <v>-0.25974608854305</v>
      </c>
      <c r="Q968" t="n">
        <v>-0.279849766954399</v>
      </c>
    </row>
    <row r="969">
      <c r="A969">
        <f>A968+0.001</f>
        <v/>
      </c>
      <c r="B969" t="n">
        <v>0.148789501128501</v>
      </c>
      <c r="C969" t="n">
        <v>-0.021366063741204</v>
      </c>
      <c r="D969" t="n">
        <v>0.304592355804272</v>
      </c>
      <c r="E969" t="n">
        <v>-0.318350532008044</v>
      </c>
      <c r="F969" t="n">
        <v>0.0339703313250649</v>
      </c>
      <c r="G969" t="n">
        <v>2.20904199434179</v>
      </c>
      <c r="H969" t="n">
        <v>-0.102942310697519</v>
      </c>
      <c r="I969" t="n">
        <v>0.708998252229897</v>
      </c>
      <c r="J969" t="n">
        <v>0.237833418490176</v>
      </c>
      <c r="K969" t="n">
        <v>2.48088516598997</v>
      </c>
      <c r="L969" t="n">
        <v>-0.16208700946524</v>
      </c>
      <c r="M969" t="n">
        <v>0.212557244846331</v>
      </c>
      <c r="N969" t="n">
        <v>0.430296615981145</v>
      </c>
      <c r="O969" t="n">
        <v>0.505164774655076</v>
      </c>
      <c r="P969" t="n">
        <v>-0.257278111295509</v>
      </c>
      <c r="Q969" t="n">
        <v>-0.277287189334681</v>
      </c>
    </row>
    <row r="970">
      <c r="A970">
        <f>A969+0.001</f>
        <v/>
      </c>
      <c r="B970" t="n">
        <v>0.147692628937695</v>
      </c>
      <c r="C970" t="n">
        <v>-0.0211853874460532</v>
      </c>
      <c r="D970" t="n">
        <v>0.301878443031003</v>
      </c>
      <c r="E970" t="n">
        <v>-0.315711700835427</v>
      </c>
      <c r="F970" t="n">
        <v>0.0336887486656659</v>
      </c>
      <c r="G970" t="n">
        <v>2.19073039017309</v>
      </c>
      <c r="H970" t="n">
        <v>-0.102175740641217</v>
      </c>
      <c r="I970" t="n">
        <v>0.703303921078876</v>
      </c>
      <c r="J970" t="n">
        <v>0.235886959028471</v>
      </c>
      <c r="K970" t="n">
        <v>2.46055990531136</v>
      </c>
      <c r="L970" t="n">
        <v>-0.160743457918941</v>
      </c>
      <c r="M970" t="n">
        <v>0.210795333289911</v>
      </c>
      <c r="N970" t="n">
        <v>0.426674101878451</v>
      </c>
      <c r="O970" t="n">
        <v>0.499792543219055</v>
      </c>
      <c r="P970" t="n">
        <v>-0.255134936356231</v>
      </c>
      <c r="Q970" t="n">
        <v>-0.275071740526169</v>
      </c>
    </row>
    <row r="971">
      <c r="A971">
        <f>A970+0.001</f>
        <v/>
      </c>
      <c r="B971" t="n">
        <v>0.146954199089659</v>
      </c>
      <c r="C971" t="n">
        <v>-0.0210572996884005</v>
      </c>
      <c r="D971" t="n">
        <v>0.29991133550618</v>
      </c>
      <c r="E971" t="n">
        <v>-0.313860401887862</v>
      </c>
      <c r="F971" t="n">
        <v>0.0334912014594723</v>
      </c>
      <c r="G971" t="n">
        <v>2.17788368352508</v>
      </c>
      <c r="H971" t="n">
        <v>-0.101667498020239</v>
      </c>
      <c r="I971" t="n">
        <v>0.699359649119619</v>
      </c>
      <c r="J971" t="n">
        <v>0.234526637337191</v>
      </c>
      <c r="K971" t="n">
        <v>2.4464277202783</v>
      </c>
      <c r="L971" t="n">
        <v>-0.15980087553509</v>
      </c>
      <c r="M971" t="n">
        <v>0.209559243282128</v>
      </c>
      <c r="N971" t="n">
        <v>0.424123201875144</v>
      </c>
      <c r="O971" t="n">
        <v>0.495792027761466</v>
      </c>
      <c r="P971" t="n">
        <v>-0.253624236534859</v>
      </c>
      <c r="Q971" t="n">
        <v>-0.273531671509301</v>
      </c>
    </row>
    <row r="972">
      <c r="A972">
        <f>A971+0.001</f>
        <v/>
      </c>
      <c r="B972" t="n">
        <v>0.146752251895916</v>
      </c>
      <c r="C972" t="n">
        <v>-0.0210073106632924</v>
      </c>
      <c r="D972" t="n">
        <v>0.29904346962549</v>
      </c>
      <c r="E972" t="n">
        <v>-0.313171005305004</v>
      </c>
      <c r="F972" t="n">
        <v>0.0334176377448191</v>
      </c>
      <c r="G972" t="n">
        <v>2.17309964823681</v>
      </c>
      <c r="H972" t="n">
        <v>-0.101541201234597</v>
      </c>
      <c r="I972" t="n">
        <v>0.698002268572405</v>
      </c>
      <c r="J972" t="n">
        <v>0.234029141998984</v>
      </c>
      <c r="K972" t="n">
        <v>2.44141628957891</v>
      </c>
      <c r="L972" t="n">
        <v>-0.15944987152517</v>
      </c>
      <c r="M972" t="n">
        <v>0.209098936250974</v>
      </c>
      <c r="N972" t="n">
        <v>0.423148753961902</v>
      </c>
      <c r="O972" t="n">
        <v>0.493695209427675</v>
      </c>
      <c r="P972" t="n">
        <v>-0.25305063002492</v>
      </c>
      <c r="Q972" t="n">
        <v>-0.27299253633592</v>
      </c>
    </row>
    <row r="973">
      <c r="A973">
        <f>A972+0.001</f>
        <v/>
      </c>
      <c r="B973" t="n">
        <v>0.147244250450504</v>
      </c>
      <c r="C973" t="n">
        <v>-0.0210578445076806</v>
      </c>
      <c r="D973" t="n">
        <v>0.299584759750501</v>
      </c>
      <c r="E973" t="n">
        <v>-0.313973183904443</v>
      </c>
      <c r="F973" t="n">
        <v>0.0335032360271449</v>
      </c>
      <c r="G973" t="n">
        <v>2.17866588235333</v>
      </c>
      <c r="H973" t="n">
        <v>-0.101906101221877</v>
      </c>
      <c r="I973" t="n">
        <v>0.699968887402986</v>
      </c>
      <c r="J973" t="n">
        <v>0.23463762021421</v>
      </c>
      <c r="K973" t="n">
        <v>2.44810337751999</v>
      </c>
      <c r="L973" t="n">
        <v>-0.159858297615131</v>
      </c>
      <c r="M973" t="n">
        <v>0.209634529776793</v>
      </c>
      <c r="N973" t="n">
        <v>0.424194572627783</v>
      </c>
      <c r="O973" t="n">
        <v>0.493968000346998</v>
      </c>
      <c r="P973" t="n">
        <v>-0.25368232578465</v>
      </c>
      <c r="Q973" t="n">
        <v>-0.273741430318895</v>
      </c>
    </row>
    <row r="974">
      <c r="A974">
        <f>A973+0.001</f>
        <v/>
      </c>
      <c r="B974" t="n">
        <v>0.148545577070425</v>
      </c>
      <c r="C974" t="n">
        <v>-0.0212252000340828</v>
      </c>
      <c r="D974" t="n">
        <v>0.301760185843058</v>
      </c>
      <c r="E974" t="n">
        <v>-0.31650678050453</v>
      </c>
      <c r="F974" t="n">
        <v>0.0337735892920562</v>
      </c>
      <c r="G974" t="n">
        <v>2.19624663578691</v>
      </c>
      <c r="H974" t="n">
        <v>-0.102842114510288</v>
      </c>
      <c r="I974" t="n">
        <v>0.705795981081167</v>
      </c>
      <c r="J974" t="n">
        <v>0.23652822860974</v>
      </c>
      <c r="K974" t="n">
        <v>2.46836370982322</v>
      </c>
      <c r="L974" t="n">
        <v>-0.161148268907721</v>
      </c>
      <c r="M974" t="n">
        <v>0.211326163250946</v>
      </c>
      <c r="N974" t="n">
        <v>0.427582576534431</v>
      </c>
      <c r="O974" t="n">
        <v>0.496943183834337</v>
      </c>
      <c r="P974" t="n">
        <v>-0.255714565494327</v>
      </c>
      <c r="Q974" t="n">
        <v>-0.275987671938382</v>
      </c>
    </row>
    <row r="975">
      <c r="A975">
        <f>A974+0.001</f>
        <v/>
      </c>
      <c r="B975" t="n">
        <v>0.150707924279666</v>
      </c>
      <c r="C975" t="n">
        <v>-0.0215165153501075</v>
      </c>
      <c r="D975" t="n">
        <v>0.305667309492698</v>
      </c>
      <c r="E975" t="n">
        <v>-0.320876567185518</v>
      </c>
      <c r="F975" t="n">
        <v>0.0342398774875737</v>
      </c>
      <c r="G975" t="n">
        <v>2.22656888877744</v>
      </c>
      <c r="H975" t="n">
        <v>-0.104384786842772</v>
      </c>
      <c r="I975" t="n">
        <v>0.7157182359927881</v>
      </c>
      <c r="J975" t="n">
        <v>0.23977664047257</v>
      </c>
      <c r="K975" t="n">
        <v>2.50301495516047</v>
      </c>
      <c r="L975" t="n">
        <v>-0.163373129726351</v>
      </c>
      <c r="M975" t="n">
        <v>0.214243791408554</v>
      </c>
      <c r="N975" t="n">
        <v>0.433451866274758</v>
      </c>
      <c r="O975" t="n">
        <v>0.5027527562227569</v>
      </c>
      <c r="P975" t="n">
        <v>-0.259233024498402</v>
      </c>
      <c r="Q975" t="n">
        <v>-0.27982333747535</v>
      </c>
    </row>
    <row r="976">
      <c r="A976">
        <f>A975+0.001</f>
        <v/>
      </c>
      <c r="B976" t="n">
        <v>0.153699833249765</v>
      </c>
      <c r="C976" t="n">
        <v>-0.0219270499492018</v>
      </c>
      <c r="D976" t="n">
        <v>0.311238135647475</v>
      </c>
      <c r="E976" t="n">
        <v>-0.327011599888107</v>
      </c>
      <c r="F976" t="n">
        <v>0.0348945303626197</v>
      </c>
      <c r="G976" t="n">
        <v>2.26914031758485</v>
      </c>
      <c r="H976" t="n">
        <v>-0.106511742883681</v>
      </c>
      <c r="I976" t="n">
        <v>0.729577652994812</v>
      </c>
      <c r="J976" t="n">
        <v>0.24432799783087</v>
      </c>
      <c r="K976" t="n">
        <v>2.55149961880528</v>
      </c>
      <c r="L976" t="n">
        <v>-0.166496759158734</v>
      </c>
      <c r="M976" t="n">
        <v>0.218340046110075</v>
      </c>
      <c r="N976" t="n">
        <v>0.44170409015184</v>
      </c>
      <c r="O976" t="n">
        <v>0.511266799513925</v>
      </c>
      <c r="P976" t="n">
        <v>-0.264180969054945</v>
      </c>
      <c r="Q976" t="n">
        <v>-0.285187754377415</v>
      </c>
    </row>
    <row r="977">
      <c r="A977">
        <f>A976+0.001</f>
        <v/>
      </c>
      <c r="B977" t="n">
        <v>0.157391845357395</v>
      </c>
      <c r="C977" t="n">
        <v>-0.022438126864724</v>
      </c>
      <c r="D977" t="n">
        <v>0.318210150565724</v>
      </c>
      <c r="E977" t="n">
        <v>-0.334634311436043</v>
      </c>
      <c r="F977" t="n">
        <v>0.0357079294666854</v>
      </c>
      <c r="G977" t="n">
        <v>2.32203483493935</v>
      </c>
      <c r="H977" t="n">
        <v>-0.109132326767551</v>
      </c>
      <c r="I977" t="n">
        <v>0.746754405172993</v>
      </c>
      <c r="J977" t="n">
        <v>0.249974119050441</v>
      </c>
      <c r="K977" t="n">
        <v>2.61164310274883</v>
      </c>
      <c r="L977" t="n">
        <v>-0.170377834883869</v>
      </c>
      <c r="M977" t="n">
        <v>0.22342960031733</v>
      </c>
      <c r="N977" t="n">
        <v>0.451962016822535</v>
      </c>
      <c r="O977" t="n">
        <v>0.522046721242253</v>
      </c>
      <c r="P977" t="n">
        <v>-0.270334318913176</v>
      </c>
      <c r="Q977" t="n">
        <v>-0.291840448072662</v>
      </c>
    </row>
    <row r="978">
      <c r="A978">
        <f>A977+0.001</f>
        <v/>
      </c>
      <c r="B978" t="n">
        <v>0.161548716293667</v>
      </c>
      <c r="C978" t="n">
        <v>-0.0230160750307427</v>
      </c>
      <c r="D978" t="n">
        <v>0.326111335284646</v>
      </c>
      <c r="E978" t="n">
        <v>-0.343244452495997</v>
      </c>
      <c r="F978" t="n">
        <v>0.0366266945330842</v>
      </c>
      <c r="G978" t="n">
        <v>2.38178115992597</v>
      </c>
      <c r="H978" t="n">
        <v>-0.112082133035883</v>
      </c>
      <c r="I978" t="n">
        <v>0.766130873676227</v>
      </c>
      <c r="J978" t="n">
        <v>0.256341743729962</v>
      </c>
      <c r="K978" t="n">
        <v>2.6795279298496</v>
      </c>
      <c r="L978" t="n">
        <v>-0.174761656772135</v>
      </c>
      <c r="M978" t="n">
        <v>0.229178445792748</v>
      </c>
      <c r="N978" t="n">
        <v>0.463548178462273</v>
      </c>
      <c r="O978" t="n">
        <v>0.534320683337618</v>
      </c>
      <c r="P978" t="n">
        <v>-0.277288734711911</v>
      </c>
      <c r="Q978" t="n">
        <v>-0.299347010975127</v>
      </c>
    </row>
    <row r="979">
      <c r="A979">
        <f>A978+0.001</f>
        <v/>
      </c>
      <c r="B979" t="n">
        <v>0.165830851912985</v>
      </c>
      <c r="C979" t="n">
        <v>-0.0236124717089555</v>
      </c>
      <c r="D979" t="n">
        <v>0.334263388720843</v>
      </c>
      <c r="E979" t="n">
        <v>-0.352122388485942</v>
      </c>
      <c r="F979" t="n">
        <v>0.0375740352835375</v>
      </c>
      <c r="G979" t="n">
        <v>2.44338569827278</v>
      </c>
      <c r="H979" t="n">
        <v>-0.115123934635701</v>
      </c>
      <c r="I979" t="n">
        <v>0.786098946457105</v>
      </c>
      <c r="J979" t="n">
        <v>0.262895146932321</v>
      </c>
      <c r="K979" t="n">
        <v>2.74951942676677</v>
      </c>
      <c r="L979" t="n">
        <v>-0.179281825495744</v>
      </c>
      <c r="M979" t="n">
        <v>0.235106094438253</v>
      </c>
      <c r="N979" t="n">
        <v>0.475489630051968</v>
      </c>
      <c r="O979" t="n">
        <v>0.5469881566033959</v>
      </c>
      <c r="P979" t="n">
        <v>-0.284462362487291</v>
      </c>
      <c r="Q979" t="n">
        <v>-0.307081839173743</v>
      </c>
    </row>
    <row r="980">
      <c r="A980">
        <f>A979+0.001</f>
        <v/>
      </c>
      <c r="B980" t="n">
        <v>0.169806537189305</v>
      </c>
      <c r="C980" t="n">
        <v>-0.0241659032324998</v>
      </c>
      <c r="D980" t="n">
        <v>0.341806247074852</v>
      </c>
      <c r="E980" t="n">
        <v>-0.360355039705912</v>
      </c>
      <c r="F980" t="n">
        <v>0.0384525194302375</v>
      </c>
      <c r="G980" t="n">
        <v>2.50051254341405</v>
      </c>
      <c r="H980" t="n">
        <v>-0.117956115079578</v>
      </c>
      <c r="I980" t="n">
        <v>0.804617940146938</v>
      </c>
      <c r="J980" t="n">
        <v>0.268955546657624</v>
      </c>
      <c r="K980" t="n">
        <v>2.8144686099539</v>
      </c>
      <c r="L980" t="n">
        <v>-0.183473449852869</v>
      </c>
      <c r="M980" t="n">
        <v>0.240602898125329</v>
      </c>
      <c r="N980" t="n">
        <v>0.486553220896312</v>
      </c>
      <c r="O980" t="n">
        <v>0.558658699860197</v>
      </c>
      <c r="P980" t="n">
        <v>-0.291116881164824</v>
      </c>
      <c r="Q980" t="n">
        <v>-0.314250617249408</v>
      </c>
    </row>
    <row r="981">
      <c r="A981">
        <f>A980+0.001</f>
        <v/>
      </c>
      <c r="B981" t="n">
        <v>0.172975649435361</v>
      </c>
      <c r="C981" t="n">
        <v>-0.0246053398272917</v>
      </c>
      <c r="D981" t="n">
        <v>0.347745263630859</v>
      </c>
      <c r="E981" t="n">
        <v>-0.366885919469197</v>
      </c>
      <c r="F981" t="n">
        <v>0.0391494121108295</v>
      </c>
      <c r="G981" t="n">
        <v>2.54583069308374</v>
      </c>
      <c r="H981" t="n">
        <v>-0.120229106551025</v>
      </c>
      <c r="I981" t="n">
        <v>0.819326410135844</v>
      </c>
      <c r="J981" t="n">
        <v>0.273738368003967</v>
      </c>
      <c r="K981" t="n">
        <v>2.86610367932639</v>
      </c>
      <c r="L981" t="n">
        <v>-0.186798623500275</v>
      </c>
      <c r="M981" t="n">
        <v>0.244963458342755</v>
      </c>
      <c r="N981" t="n">
        <v>0.495313304008097</v>
      </c>
      <c r="O981" t="n">
        <v>0.567727281959244</v>
      </c>
      <c r="P981" t="n">
        <v>-0.296398019162994</v>
      </c>
      <c r="Q981" t="n">
        <v>-0.319933831734598</v>
      </c>
    </row>
    <row r="982">
      <c r="A982">
        <f>A981+0.001</f>
        <v/>
      </c>
      <c r="B982" t="n">
        <v>0.174804413994443</v>
      </c>
      <c r="C982" t="n">
        <v>-0.024855062115599</v>
      </c>
      <c r="D982" t="n">
        <v>0.351020189033368</v>
      </c>
      <c r="E982" t="n">
        <v>-0.370588359441577</v>
      </c>
      <c r="F982" t="n">
        <v>0.0395444895680859</v>
      </c>
      <c r="G982" t="n">
        <v>2.5715221615387</v>
      </c>
      <c r="H982" t="n">
        <v>-0.121569550117799</v>
      </c>
      <c r="I982" t="n">
        <v>0.827705823343764</v>
      </c>
      <c r="J982" t="n">
        <v>0.276407673441516</v>
      </c>
      <c r="K982" t="n">
        <v>2.89560301103117</v>
      </c>
      <c r="L982" t="n">
        <v>-0.188683707367762</v>
      </c>
      <c r="M982" t="n">
        <v>0.247435517538593</v>
      </c>
      <c r="N982" t="n">
        <v>0.500250623760086</v>
      </c>
      <c r="O982" t="n">
        <v>0.572484859904105</v>
      </c>
      <c r="P982" t="n">
        <v>-0.29939479650265</v>
      </c>
      <c r="Q982" t="n">
        <v>-0.323150528001079</v>
      </c>
    </row>
    <row r="983">
      <c r="A983">
        <f>A982+0.001</f>
        <v/>
      </c>
      <c r="B983" t="n">
        <v>0.174769452192208</v>
      </c>
      <c r="C983" t="n">
        <v>-0.0248408935753133</v>
      </c>
      <c r="D983" t="n">
        <v>0.350592513940361</v>
      </c>
      <c r="E983" t="n">
        <v>-0.370358270037286</v>
      </c>
      <c r="F983" t="n">
        <v>0.0395199373629992</v>
      </c>
      <c r="G983" t="n">
        <v>2.56992564522608</v>
      </c>
      <c r="H983" t="n">
        <v>-0.121610980749352</v>
      </c>
      <c r="I983" t="n">
        <v>0.827287934207725</v>
      </c>
      <c r="J983" t="n">
        <v>0.276145037897738</v>
      </c>
      <c r="K983" t="n">
        <v>2.89432108484274</v>
      </c>
      <c r="L983" t="n">
        <v>-0.188566558274923</v>
      </c>
      <c r="M983" t="n">
        <v>0.247281893675824</v>
      </c>
      <c r="N983" t="n">
        <v>0.499877434153541</v>
      </c>
      <c r="O983" t="n">
        <v>0.571258737681605</v>
      </c>
      <c r="P983" t="n">
        <v>-0.299214535927831</v>
      </c>
      <c r="Q983" t="n">
        <v>-0.322939131468494</v>
      </c>
    </row>
    <row r="984">
      <c r="A984">
        <f>A983+0.001</f>
        <v/>
      </c>
      <c r="B984" t="n">
        <v>0.172408001723888</v>
      </c>
      <c r="C984" t="n">
        <v>-0.0244973005195778</v>
      </c>
      <c r="D984" t="n">
        <v>0.345545025337191</v>
      </c>
      <c r="E984" t="n">
        <v>-0.365219902876115</v>
      </c>
      <c r="F984" t="n">
        <v>0.0389716360028649</v>
      </c>
      <c r="G984" t="n">
        <v>2.53427040950378</v>
      </c>
      <c r="H984" t="n">
        <v>-0.120028878096179</v>
      </c>
      <c r="I984" t="n">
        <v>0.81589125689928</v>
      </c>
      <c r="J984" t="n">
        <v>0.272228015039696</v>
      </c>
      <c r="K984" t="n">
        <v>2.85461623236166</v>
      </c>
      <c r="L984" t="n">
        <v>-0.185950377499425</v>
      </c>
      <c r="M984" t="n">
        <v>0.243851096031601</v>
      </c>
      <c r="N984" t="n">
        <v>0.492880027342242</v>
      </c>
      <c r="O984" t="n">
        <v>0.562572820356419</v>
      </c>
      <c r="P984" t="n">
        <v>-0.295068361170472</v>
      </c>
      <c r="Q984" t="n">
        <v>-0.31844963846151</v>
      </c>
    </row>
    <row r="985">
      <c r="A985">
        <f>A984+0.001</f>
        <v/>
      </c>
      <c r="B985" t="n">
        <v>0.16736990535096</v>
      </c>
      <c r="C985" t="n">
        <v>-0.0237747396302785</v>
      </c>
      <c r="D985" t="n">
        <v>0.335184873614368</v>
      </c>
      <c r="E985" t="n">
        <v>-0.354435369051363</v>
      </c>
      <c r="F985" t="n">
        <v>0.0378208473418</v>
      </c>
      <c r="G985" t="n">
        <v>2.45943623669908</v>
      </c>
      <c r="H985" t="n">
        <v>-0.116577017620807</v>
      </c>
      <c r="I985" t="n">
        <v>0.791865954485745</v>
      </c>
      <c r="J985" t="n">
        <v>0.26411133439012</v>
      </c>
      <c r="K985" t="n">
        <v>2.77070785269746</v>
      </c>
      <c r="L985" t="n">
        <v>-0.18045947160234</v>
      </c>
      <c r="M985" t="n">
        <v>0.236650448677334</v>
      </c>
      <c r="N985" t="n">
        <v>0.478266207880511</v>
      </c>
      <c r="O985" t="n">
        <v>0.545313717869695</v>
      </c>
      <c r="P985" t="n">
        <v>-0.286359710506979</v>
      </c>
      <c r="Q985" t="n">
        <v>-0.309039112929917</v>
      </c>
    </row>
    <row r="986">
      <c r="A986">
        <f>A985+0.001</f>
        <v/>
      </c>
      <c r="B986" t="n">
        <v>0.159465934514169</v>
      </c>
      <c r="C986" t="n">
        <v>-0.0226464868269135</v>
      </c>
      <c r="D986" t="n">
        <v>0.319139388644024</v>
      </c>
      <c r="E986" t="n">
        <v>-0.337606481056345</v>
      </c>
      <c r="F986" t="n">
        <v>0.0360250818594123</v>
      </c>
      <c r="G986" t="n">
        <v>2.34266010775598</v>
      </c>
      <c r="H986" t="n">
        <v>-0.1111213266892</v>
      </c>
      <c r="I986" t="n">
        <v>0.754321575121022</v>
      </c>
      <c r="J986" t="n">
        <v>0.251502353427889</v>
      </c>
      <c r="K986" t="n">
        <v>2.63947362850597</v>
      </c>
      <c r="L986" t="n">
        <v>-0.171891104872086</v>
      </c>
      <c r="M986" t="n">
        <v>0.225414088588155</v>
      </c>
      <c r="N986" t="n">
        <v>0.455502316306062</v>
      </c>
      <c r="O986" t="n">
        <v>0.518885295261079</v>
      </c>
      <c r="P986" t="n">
        <v>-0.272766629638821</v>
      </c>
      <c r="Q986" t="n">
        <v>-0.29436051655196</v>
      </c>
    </row>
    <row r="987">
      <c r="A987">
        <f>A986+0.001</f>
        <v/>
      </c>
      <c r="B987" t="n">
        <v>0.148706420133881</v>
      </c>
      <c r="C987" t="n">
        <v>-0.021114096022256</v>
      </c>
      <c r="D987" t="n">
        <v>0.297432681525163</v>
      </c>
      <c r="E987" t="n">
        <v>-0.314756211712673</v>
      </c>
      <c r="F987" t="n">
        <v>0.0335867909243811</v>
      </c>
      <c r="G987" t="n">
        <v>2.18410144587723</v>
      </c>
      <c r="H987" t="n">
        <v>-0.103667024761798</v>
      </c>
      <c r="I987" t="n">
        <v>0.703309216096747</v>
      </c>
      <c r="J987" t="n">
        <v>0.234421347982494</v>
      </c>
      <c r="K987" t="n">
        <v>2.46108729316011</v>
      </c>
      <c r="L987" t="n">
        <v>-0.160256973839217</v>
      </c>
      <c r="M987" t="n">
        <v>0.210157354365967</v>
      </c>
      <c r="N987" t="n">
        <v>0.424622702099622</v>
      </c>
      <c r="O987" t="n">
        <v>0.483332300260631</v>
      </c>
      <c r="P987" t="n">
        <v>-0.254307579827933</v>
      </c>
      <c r="Q987" t="n">
        <v>-0.274433786501991</v>
      </c>
    </row>
    <row r="988">
      <c r="A988">
        <f>A987+0.001</f>
        <v/>
      </c>
      <c r="B988" t="n">
        <v>0.13532417625145</v>
      </c>
      <c r="C988" t="n">
        <v>-0.0192106369188534</v>
      </c>
      <c r="D988" t="n">
        <v>0.270531073555511</v>
      </c>
      <c r="E988" t="n">
        <v>-0.286377070311777</v>
      </c>
      <c r="F988" t="n">
        <v>0.0305585288826027</v>
      </c>
      <c r="G988" t="n">
        <v>1.98717779818403</v>
      </c>
      <c r="H988" t="n">
        <v>-0.09437482800613629</v>
      </c>
      <c r="I988" t="n">
        <v>0.639929715425918</v>
      </c>
      <c r="J988" t="n">
        <v>0.213237231254947</v>
      </c>
      <c r="K988" t="n">
        <v>2.23939754551562</v>
      </c>
      <c r="L988" t="n">
        <v>-0.145807837811297</v>
      </c>
      <c r="M988" t="n">
        <v>0.191209086146407</v>
      </c>
      <c r="N988" t="n">
        <v>0.386294567271271</v>
      </c>
      <c r="O988" t="n">
        <v>0.439413692700914</v>
      </c>
      <c r="P988" t="n">
        <v>-0.231380503959717</v>
      </c>
      <c r="Q988" t="n">
        <v>-0.249688080047546</v>
      </c>
    </row>
    <row r="989">
      <c r="A989">
        <f>A988+0.001</f>
        <v/>
      </c>
      <c r="B989" t="n">
        <v>0.119776467430311</v>
      </c>
      <c r="C989" t="n">
        <v>-0.0170009681635026</v>
      </c>
      <c r="D989" t="n">
        <v>0.23934689751484</v>
      </c>
      <c r="E989" t="n">
        <v>-0.253435293372548</v>
      </c>
      <c r="F989" t="n">
        <v>0.0270434002415668</v>
      </c>
      <c r="G989" t="n">
        <v>1.75859391431635</v>
      </c>
      <c r="H989" t="n">
        <v>-0.0835625275269683</v>
      </c>
      <c r="I989" t="n">
        <v>0.5663430466993979</v>
      </c>
      <c r="J989" t="n">
        <v>0.1886704756755</v>
      </c>
      <c r="K989" t="n">
        <v>1.98196120068</v>
      </c>
      <c r="L989" t="n">
        <v>-0.129035652581206</v>
      </c>
      <c r="M989" t="n">
        <v>0.169214423677501</v>
      </c>
      <c r="N989" t="n">
        <v>0.341823261790839</v>
      </c>
      <c r="O989" t="n">
        <v>0.38860872595866</v>
      </c>
      <c r="P989" t="n">
        <v>-0.204766184365812</v>
      </c>
      <c r="Q989" t="n">
        <v>-0.220965497519644</v>
      </c>
    </row>
    <row r="990">
      <c r="A990">
        <f>A989+0.001</f>
        <v/>
      </c>
      <c r="B990" t="n">
        <v>0.102722378627892</v>
      </c>
      <c r="C990" t="n">
        <v>-0.0145785289715369</v>
      </c>
      <c r="D990" t="n">
        <v>0.205193403135457</v>
      </c>
      <c r="E990" t="n">
        <v>-0.217323129612931</v>
      </c>
      <c r="F990" t="n">
        <v>0.0231899681275726</v>
      </c>
      <c r="G990" t="n">
        <v>1.5080106499749</v>
      </c>
      <c r="H990" t="n">
        <v>-0.0716893701688865</v>
      </c>
      <c r="I990" t="n">
        <v>0.485661659584196</v>
      </c>
      <c r="J990" t="n">
        <v>0.161757518116705</v>
      </c>
      <c r="K990" t="n">
        <v>1.69967012754167</v>
      </c>
      <c r="L990" t="n">
        <v>-0.110649276494429</v>
      </c>
      <c r="M990" t="n">
        <v>0.145102947791441</v>
      </c>
      <c r="N990" t="n">
        <v>0.293087671206298</v>
      </c>
      <c r="O990" t="n">
        <v>0.33304398603146</v>
      </c>
      <c r="P990" t="n">
        <v>-0.175589659109714</v>
      </c>
      <c r="Q990" t="n">
        <v>-0.189479544738594</v>
      </c>
    </row>
    <row r="991">
      <c r="A991">
        <f>A990+0.001</f>
        <v/>
      </c>
      <c r="B991" t="n">
        <v>0.08497440707003211</v>
      </c>
      <c r="C991" t="n">
        <v>-0.0120584803922531</v>
      </c>
      <c r="D991" t="n">
        <v>0.169688391874057</v>
      </c>
      <c r="E991" t="n">
        <v>-0.179756690003456</v>
      </c>
      <c r="F991" t="n">
        <v>0.0191813541389061</v>
      </c>
      <c r="G991" t="n">
        <v>1.24733614570295</v>
      </c>
      <c r="H991" t="n">
        <v>-0.0593223889036181</v>
      </c>
      <c r="I991" t="n">
        <v>0.401722117788675</v>
      </c>
      <c r="J991" t="n">
        <v>0.133774777588443</v>
      </c>
      <c r="K991" t="n">
        <v>1.40595214548783</v>
      </c>
      <c r="L991" t="n">
        <v>-0.09152246117707311</v>
      </c>
      <c r="M991" t="n">
        <v>0.120020476613035</v>
      </c>
      <c r="N991" t="n">
        <v>0.242402326827466</v>
      </c>
      <c r="O991" t="n">
        <v>0.275337514874334</v>
      </c>
      <c r="P991" t="n">
        <v>-0.145237657509263</v>
      </c>
      <c r="Q991" t="n">
        <v>-0.15672612353089</v>
      </c>
    </row>
    <row r="992">
      <c r="A992">
        <f>A991+0.001</f>
        <v/>
      </c>
      <c r="B992" t="n">
        <v>0.06742631352659879</v>
      </c>
      <c r="C992" t="n">
        <v>-0.00956748317760653</v>
      </c>
      <c r="D992" t="n">
        <v>0.134610614647846</v>
      </c>
      <c r="E992" t="n">
        <v>-0.142623632022335</v>
      </c>
      <c r="F992" t="n">
        <v>0.0152189851412839</v>
      </c>
      <c r="G992" t="n">
        <v>0.989668904391255</v>
      </c>
      <c r="H992" t="n">
        <v>-0.0470860796943444</v>
      </c>
      <c r="I992" t="n">
        <v>0.318744585882567</v>
      </c>
      <c r="J992" t="n">
        <v>0.106125457456214</v>
      </c>
      <c r="K992" t="n">
        <v>1.11557925284222</v>
      </c>
      <c r="L992" t="n">
        <v>-0.07261630053127251</v>
      </c>
      <c r="M992" t="n">
        <v>0.0952273669244708</v>
      </c>
      <c r="N992" t="n">
        <v>0.192312018423855</v>
      </c>
      <c r="O992" t="n">
        <v>0.218366521190981</v>
      </c>
      <c r="P992" t="n">
        <v>-0.11523550772783</v>
      </c>
      <c r="Q992" t="n">
        <v>-0.124350768162765</v>
      </c>
    </row>
    <row r="993">
      <c r="A993">
        <f>A992+0.001</f>
        <v/>
      </c>
      <c r="B993" t="n">
        <v>0.0509630188567796</v>
      </c>
      <c r="C993" t="n">
        <v>-0.00723093064615627</v>
      </c>
      <c r="D993" t="n">
        <v>0.101720437121523</v>
      </c>
      <c r="E993" t="n">
        <v>-0.107792873664926</v>
      </c>
      <c r="F993" t="n">
        <v>0.0115022883602886</v>
      </c>
      <c r="G993" t="n">
        <v>0.747977392662556</v>
      </c>
      <c r="H993" t="n">
        <v>-0.03559944626416</v>
      </c>
      <c r="I993" t="n">
        <v>0.240907435352666</v>
      </c>
      <c r="J993" t="n">
        <v>0.0801981873372609</v>
      </c>
      <c r="K993" t="n">
        <v>0.843178592017393</v>
      </c>
      <c r="L993" t="n">
        <v>-0.0548823473190931</v>
      </c>
      <c r="M993" t="n">
        <v>0.07197146344958059</v>
      </c>
      <c r="N993" t="n">
        <v>0.145335355504582</v>
      </c>
      <c r="O993" t="n">
        <v>0.164977280946737</v>
      </c>
      <c r="P993" t="n">
        <v>-0.08709337255297921</v>
      </c>
      <c r="Q993" t="n">
        <v>-0.0939827586806667</v>
      </c>
    </row>
    <row r="994">
      <c r="A994">
        <f>A993+0.001</f>
        <v/>
      </c>
      <c r="B994" t="n">
        <v>0.0363622342398736</v>
      </c>
      <c r="C994" t="n">
        <v>-0.00515900857816679</v>
      </c>
      <c r="D994" t="n">
        <v>0.072564057570404</v>
      </c>
      <c r="E994" t="n">
        <v>-0.0769067905378598</v>
      </c>
      <c r="F994" t="n">
        <v>0.00820651729079527</v>
      </c>
      <c r="G994" t="n">
        <v>0.533658092182397</v>
      </c>
      <c r="H994" t="n">
        <v>-0.0254071714101286</v>
      </c>
      <c r="I994" t="n">
        <v>0.171882697606235</v>
      </c>
      <c r="J994" t="n">
        <v>0.0572126919291674</v>
      </c>
      <c r="K994" t="n">
        <v>0.60160618636338</v>
      </c>
      <c r="L994" t="n">
        <v>-0.0391568110732235</v>
      </c>
      <c r="M994" t="n">
        <v>0.0513493523973483</v>
      </c>
      <c r="N994" t="n">
        <v>0.103684834758793</v>
      </c>
      <c r="O994" t="n">
        <v>0.117668432812207</v>
      </c>
      <c r="P994" t="n">
        <v>-0.0621383402933431</v>
      </c>
      <c r="Q994" t="n">
        <v>-0.0670539443182947</v>
      </c>
    </row>
    <row r="995">
      <c r="A995">
        <f>A994+0.001</f>
        <v/>
      </c>
      <c r="B995" t="n">
        <v>0.0242010300071877</v>
      </c>
      <c r="C995" t="n">
        <v>-0.00343345336932962</v>
      </c>
      <c r="D995" t="n">
        <v>0.0482875737772384</v>
      </c>
      <c r="E995" t="n">
        <v>-0.0511837951762148</v>
      </c>
      <c r="F995" t="n">
        <v>0.00546168546559049</v>
      </c>
      <c r="G995" t="n">
        <v>0.355165593570252</v>
      </c>
      <c r="H995" t="n">
        <v>-0.0169141463487818</v>
      </c>
      <c r="I995" t="n">
        <v>0.114394732147736</v>
      </c>
      <c r="J995" t="n">
        <v>0.0380732056656229</v>
      </c>
      <c r="K995" t="n">
        <v>0.400401764694338</v>
      </c>
      <c r="L995" t="n">
        <v>-0.0260600420786744</v>
      </c>
      <c r="M995" t="n">
        <v>0.0341745470427898</v>
      </c>
      <c r="N995" t="n">
        <v>0.0690009898187567</v>
      </c>
      <c r="O995" t="n">
        <v>0.0782902335458464</v>
      </c>
      <c r="P995" t="n">
        <v>-0.0413549124272278</v>
      </c>
      <c r="Q995" t="n">
        <v>-0.0446266042389965</v>
      </c>
    </row>
    <row r="996">
      <c r="A996">
        <f>A995+0.001</f>
        <v/>
      </c>
      <c r="B996" t="n">
        <v>0.0147829685846286</v>
      </c>
      <c r="C996" t="n">
        <v>-0.00209722363983367</v>
      </c>
      <c r="D996" t="n">
        <v>0.0294920221637057</v>
      </c>
      <c r="E996" t="n">
        <v>-0.0312643289299517</v>
      </c>
      <c r="F996" t="n">
        <v>0.00333613266280444</v>
      </c>
      <c r="G996" t="n">
        <v>0.216943931158404</v>
      </c>
      <c r="H996" t="n">
        <v>-0.0103343006665933</v>
      </c>
      <c r="I996" t="n">
        <v>0.06987594385418699</v>
      </c>
      <c r="J996" t="n">
        <v>0.0232541661419486</v>
      </c>
      <c r="K996" t="n">
        <v>0.244583162385772</v>
      </c>
      <c r="L996" t="n">
        <v>-0.0159181187053808</v>
      </c>
      <c r="M996" t="n">
        <v>0.0208746591427695</v>
      </c>
      <c r="N996" t="n">
        <v>0.0421451021241562</v>
      </c>
      <c r="O996" t="n">
        <v>0.047810160471714</v>
      </c>
      <c r="P996" t="n">
        <v>-0.0252605742856146</v>
      </c>
      <c r="Q996" t="n">
        <v>-0.0272591485815316</v>
      </c>
    </row>
    <row r="997">
      <c r="A997">
        <f>A996+0.001</f>
        <v/>
      </c>
      <c r="B997" t="n">
        <v>0.00810187402635726</v>
      </c>
      <c r="C997" t="n">
        <v>-0.00114936464180442</v>
      </c>
      <c r="D997" t="n">
        <v>0.0161614051696955</v>
      </c>
      <c r="E997" t="n">
        <v>-0.017134255495705</v>
      </c>
      <c r="F997" t="n">
        <v>0.00182835043526773</v>
      </c>
      <c r="G997" t="n">
        <v>0.118895009507683</v>
      </c>
      <c r="H997" t="n">
        <v>-0.00566500786457048</v>
      </c>
      <c r="I997" t="n">
        <v>0.0382955223549127</v>
      </c>
      <c r="J997" t="n">
        <v>0.0127434340245331</v>
      </c>
      <c r="K997" t="n">
        <v>0.13404631256695</v>
      </c>
      <c r="L997" t="n">
        <v>-0.00872384350541997</v>
      </c>
      <c r="M997" t="n">
        <v>0.0114402501115484</v>
      </c>
      <c r="N997" t="n">
        <v>0.0230962360483856</v>
      </c>
      <c r="O997" t="n">
        <v>0.0261966971494383</v>
      </c>
      <c r="P997" t="n">
        <v>-0.0138439086789967</v>
      </c>
      <c r="Q997" t="n">
        <v>-0.014939299984075</v>
      </c>
    </row>
    <row r="998">
      <c r="A998">
        <f>A997+0.001</f>
        <v/>
      </c>
      <c r="B998" t="n">
        <v>0.00385574809750659</v>
      </c>
      <c r="C998" t="n">
        <v>-0.000546982082681321</v>
      </c>
      <c r="D998" t="n">
        <v>0.00769061767823181</v>
      </c>
      <c r="E998" t="n">
        <v>-0.0081542389108889</v>
      </c>
      <c r="F998" t="n">
        <v>0.000870116957496008</v>
      </c>
      <c r="G998" t="n">
        <v>0.0565824584512841</v>
      </c>
      <c r="H998" t="n">
        <v>-0.00269656590787775</v>
      </c>
      <c r="I998" t="n">
        <v>0.0182250893754491</v>
      </c>
      <c r="J998" t="n">
        <v>0.00606427185126306</v>
      </c>
      <c r="K998" t="n">
        <v>0.0637945572156073</v>
      </c>
      <c r="L998" t="n">
        <v>-0.00415170091148073</v>
      </c>
      <c r="M998" t="n">
        <v>0.00544444621370427</v>
      </c>
      <c r="N998" t="n">
        <v>0.010991073974708</v>
      </c>
      <c r="O998" t="n">
        <v>0.0124648690960823</v>
      </c>
      <c r="P998" t="n">
        <v>-0.00658834364104788</v>
      </c>
      <c r="Q998" t="n">
        <v>-0.00710968263401353</v>
      </c>
    </row>
    <row r="999">
      <c r="A999">
        <f>A998+0.001</f>
        <v/>
      </c>
      <c r="B999" t="n">
        <v>0.00151759335245589</v>
      </c>
      <c r="C999" t="n">
        <v>-0.000215285236833006</v>
      </c>
      <c r="D999" t="n">
        <v>0.00302673350183533</v>
      </c>
      <c r="E999" t="n">
        <v>-0.00320942544726435</v>
      </c>
      <c r="F999" t="n">
        <v>0.000342469179013912</v>
      </c>
      <c r="G999" t="n">
        <v>0.0222702795384837</v>
      </c>
      <c r="H999" t="n">
        <v>-0.00106153926577599</v>
      </c>
      <c r="I999" t="n">
        <v>0.00717325724684201</v>
      </c>
      <c r="J999" t="n">
        <v>0.00238671503335993</v>
      </c>
      <c r="K999" t="n">
        <v>0.0251094103107158</v>
      </c>
      <c r="L999" t="n">
        <v>-0.00163406722558056</v>
      </c>
      <c r="M999" t="n">
        <v>0.00214287861679469</v>
      </c>
      <c r="N999" t="n">
        <v>0.00432580998652056</v>
      </c>
      <c r="O999" t="n">
        <v>0.00490530838089905</v>
      </c>
      <c r="P999" t="n">
        <v>-0.00259310093819453</v>
      </c>
      <c r="Q999" t="n">
        <v>-0.00279830935571643</v>
      </c>
    </row>
    <row r="1000">
      <c r="A1000">
        <f>A999+0.001</f>
        <v/>
      </c>
      <c r="B1000" t="n">
        <v>0.000457669599586324</v>
      </c>
      <c r="C1000" t="n">
        <v>-6.49242679604204e-05</v>
      </c>
      <c r="D1000" t="n">
        <v>0.000912732432229218</v>
      </c>
      <c r="E1000" t="n">
        <v>-0.000967882243672717</v>
      </c>
      <c r="F1000" t="n">
        <v>0.000103280117516296</v>
      </c>
      <c r="G1000" t="n">
        <v>0.00671615785529481</v>
      </c>
      <c r="H1000" t="n">
        <v>-0.000320185030775308</v>
      </c>
      <c r="I1000" t="n">
        <v>0.00216328630752377</v>
      </c>
      <c r="J1000" t="n">
        <v>0.000719743227609447</v>
      </c>
      <c r="K1000" t="n">
        <v>0.00757250041894566</v>
      </c>
      <c r="L1000" t="n">
        <v>-0.00049279370357772</v>
      </c>
      <c r="M1000" t="n">
        <v>0.000646238460705399</v>
      </c>
      <c r="N1000" t="n">
        <v>0.00130451410301607</v>
      </c>
      <c r="O1000" t="n">
        <v>0.00147913291532065</v>
      </c>
      <c r="P1000" t="n">
        <v>-0.000782013062196908</v>
      </c>
      <c r="Q1000" t="n">
        <v>-0.000843902804141168</v>
      </c>
    </row>
    <row r="1001">
      <c r="A1001">
        <f>A1000+0.001</f>
        <v/>
      </c>
      <c r="B1001" t="n">
        <v>9.25982038901911e-05</v>
      </c>
      <c r="C1001" t="n">
        <v>-1.31357550110311e-05</v>
      </c>
      <c r="D1001" t="n">
        <v>0.000184659761170664</v>
      </c>
      <c r="E1001" t="n">
        <v>-0.000195827003485495</v>
      </c>
      <c r="F1001" t="n">
        <v>2.08961741617436e-05</v>
      </c>
      <c r="G1001" t="n">
        <v>0.001358848213949</v>
      </c>
      <c r="H1001" t="n">
        <v>-6.47902167111851e-05</v>
      </c>
      <c r="I1001" t="n">
        <v>0.000437689346652151</v>
      </c>
      <c r="J1001" t="n">
        <v>0.000145617253564767</v>
      </c>
      <c r="K1001" t="n">
        <v>0.00153212977915745</v>
      </c>
      <c r="L1001" t="n">
        <v>-9.970460242888289e-05</v>
      </c>
      <c r="M1001" t="n">
        <v>0.000130750349002332</v>
      </c>
      <c r="N1001" t="n">
        <v>0.000263929215091354</v>
      </c>
      <c r="O1001" t="n">
        <v>0.000299235384169915</v>
      </c>
      <c r="P1001" t="n">
        <v>-0.000158220765977517</v>
      </c>
      <c r="Q1001" t="n">
        <v>-0.000170743333009689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1001"/>
  <sheetViews>
    <sheetView tabSelected="1" workbookViewId="0">
      <selection activeCell="Q1" sqref="Q1:Q1048576"/>
    </sheetView>
  </sheetViews>
  <sheetFormatPr baseColWidth="8" defaultRowHeight="14.25"/>
  <sheetData>
    <row r="1">
      <c r="A1" t="inlineStr">
        <is>
          <t>B1</t>
        </is>
      </c>
      <c r="B1" t="inlineStr">
        <is>
          <t>B2</t>
        </is>
      </c>
      <c r="C1" t="inlineStr">
        <is>
          <t>B3</t>
        </is>
      </c>
      <c r="D1" t="inlineStr">
        <is>
          <t>B4</t>
        </is>
      </c>
      <c r="E1" t="inlineStr">
        <is>
          <t>B5</t>
        </is>
      </c>
      <c r="F1" t="inlineStr">
        <is>
          <t>B6</t>
        </is>
      </c>
      <c r="G1" t="inlineStr">
        <is>
          <t>B7</t>
        </is>
      </c>
      <c r="H1" t="inlineStr">
        <is>
          <t>B8</t>
        </is>
      </c>
      <c r="J1" t="inlineStr">
        <is>
          <t>A1</t>
        </is>
      </c>
      <c r="K1" t="inlineStr">
        <is>
          <t>A2</t>
        </is>
      </c>
      <c r="L1" t="inlineStr">
        <is>
          <t>A3</t>
        </is>
      </c>
      <c r="M1" t="inlineStr">
        <is>
          <t>A4</t>
        </is>
      </c>
      <c r="N1" t="inlineStr">
        <is>
          <t>A5</t>
        </is>
      </c>
      <c r="O1" t="inlineStr">
        <is>
          <t>A6</t>
        </is>
      </c>
      <c r="P1" t="inlineStr">
        <is>
          <t>A7</t>
        </is>
      </c>
      <c r="Q1" t="inlineStr">
        <is>
          <t>A8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</row>
    <row r="3">
      <c r="A3" t="n">
        <v>-0.00123746536310058</v>
      </c>
      <c r="B3" t="n">
        <v>-0.00107905519267447</v>
      </c>
      <c r="C3" t="n">
        <v>-0.0037326744794444</v>
      </c>
      <c r="D3" t="n">
        <v>-0.00266015549055519</v>
      </c>
      <c r="E3" t="n">
        <v>-0.00244751916121952</v>
      </c>
      <c r="F3" t="n">
        <v>-0.00231400122558155</v>
      </c>
      <c r="G3" t="n">
        <v>-0.00124403515605066</v>
      </c>
      <c r="H3" t="n">
        <v>-0.0013907559761221</v>
      </c>
      <c r="J3" t="n">
        <v>0.000938577642210945</v>
      </c>
      <c r="K3" t="n">
        <v>0.00227032470065903</v>
      </c>
      <c r="L3" t="n">
        <v>0.000709963353063607</v>
      </c>
      <c r="M3" t="n">
        <v>0.00212226286424012</v>
      </c>
      <c r="N3" t="n">
        <v>0.002179828520247</v>
      </c>
      <c r="O3" t="n">
        <v>0.000591481345888434</v>
      </c>
      <c r="P3" t="n">
        <v>-0.00105764678130009</v>
      </c>
      <c r="Q3" t="n">
        <v>-0.000538986738415213</v>
      </c>
    </row>
    <row r="4">
      <c r="A4" t="n">
        <v>-0.0011763972553873</v>
      </c>
      <c r="B4" t="n">
        <v>-0.000673512698233356</v>
      </c>
      <c r="C4" t="n">
        <v>-0.00437072676480284</v>
      </c>
      <c r="D4" t="n">
        <v>-0.00295472192249685</v>
      </c>
      <c r="E4" t="n">
        <v>-0.00333449064262594</v>
      </c>
      <c r="F4" t="n">
        <v>-0.00321524576656461</v>
      </c>
      <c r="G4" t="n">
        <v>-0.00135637928835747</v>
      </c>
      <c r="H4" t="n">
        <v>-0.00197055806703421</v>
      </c>
      <c r="J4" t="n">
        <v>0.00176804242248886</v>
      </c>
      <c r="K4" t="n">
        <v>0.00384822304369249</v>
      </c>
      <c r="L4" t="n">
        <v>0.0018211367746937</v>
      </c>
      <c r="M4" t="n">
        <v>0.00225712973051492</v>
      </c>
      <c r="N4" t="n">
        <v>0.00157739690756416</v>
      </c>
      <c r="O4" t="n">
        <v>0.00144860738156114</v>
      </c>
      <c r="P4" t="n">
        <v>-0.000294555606290766</v>
      </c>
      <c r="Q4" t="n">
        <v>-0.000343628213210037</v>
      </c>
    </row>
    <row r="5">
      <c r="A5" t="n">
        <v>-0.0009892197633197791</v>
      </c>
      <c r="B5" t="n">
        <v>-0.000137886214392894</v>
      </c>
      <c r="C5" t="n">
        <v>-0.00471505556542973</v>
      </c>
      <c r="D5" t="n">
        <v>-0.00300063732438085</v>
      </c>
      <c r="E5" t="n">
        <v>-0.00409151835532177</v>
      </c>
      <c r="F5" t="n">
        <v>-0.00396119618666623</v>
      </c>
      <c r="G5" t="n">
        <v>-0.00138847206272675</v>
      </c>
      <c r="H5" t="n">
        <v>-0.00241735441406868</v>
      </c>
      <c r="J5" t="n">
        <v>0.00250071529812703</v>
      </c>
      <c r="K5" t="n">
        <v>0.00524936771943973</v>
      </c>
      <c r="L5" t="n">
        <v>0.00286457817480513</v>
      </c>
      <c r="M5" t="n">
        <v>0.00208709013619736</v>
      </c>
      <c r="N5" t="n">
        <v>0.000661605953406988</v>
      </c>
      <c r="O5" t="n">
        <v>0.00227614681906145</v>
      </c>
      <c r="P5" t="n">
        <v>0.000637927729881191</v>
      </c>
      <c r="Q5" t="n">
        <v>-9.802735347358509e-05</v>
      </c>
    </row>
    <row r="6">
      <c r="A6" t="n">
        <v>-0.00066444186919598</v>
      </c>
      <c r="B6" t="n">
        <v>38</v>
      </c>
      <c r="C6" t="n">
        <v>-0.00466730995425664</v>
      </c>
      <c r="D6" t="n">
        <v>-0.00273245000697105</v>
      </c>
      <c r="E6" t="inlineStr">
        <is>
          <t>-</t>
        </is>
      </c>
      <c r="F6" t="n">
        <v>-0.00442941460266978</v>
      </c>
      <c r="G6" t="n">
        <v>-0.00132329462826209</v>
      </c>
      <c r="H6" t="n">
        <v>-0.00263539728581347</v>
      </c>
      <c r="J6" t="n">
        <v>0.00304195905837542</v>
      </c>
      <c r="K6" t="n">
        <v>0.00628334778467132</v>
      </c>
      <c r="L6" t="n">
        <v>0.00370184269663483</v>
      </c>
      <c r="M6" t="n">
        <v>0.00158559959396385</v>
      </c>
      <c r="N6" t="n">
        <v>-0.000493965318481396</v>
      </c>
      <c r="O6" t="n">
        <v>0.00297938135555228</v>
      </c>
      <c r="P6" t="n">
        <v>0.00168517756890972</v>
      </c>
      <c r="Q6" t="n">
        <v>0.00018794440291148</v>
      </c>
    </row>
    <row r="7">
      <c r="A7" t="n">
        <v>-0.000196659886456887</v>
      </c>
      <c r="B7" t="n">
        <v>0.00121408786354369</v>
      </c>
      <c r="C7" t="n">
        <v>-0.00414425410269411</v>
      </c>
      <c r="D7" t="n">
        <v>-0.00209726930787241</v>
      </c>
      <c r="E7" t="inlineStr">
        <is>
          <t>-</t>
        </is>
      </c>
      <c r="F7" t="n">
        <v>-0.00449498819937307</v>
      </c>
      <c r="G7" t="n">
        <v>-0.00114591750652627</v>
      </c>
      <c r="H7" t="n">
        <v>-0.00252631098903142</v>
      </c>
      <c r="J7" t="n">
        <v>0.00331482675759128</v>
      </c>
      <c r="K7" t="n">
        <v>0.00677580137248571</v>
      </c>
      <c r="L7" t="n">
        <v>0.00419831464251904</v>
      </c>
      <c r="M7" t="n">
        <v>0.000784321726699737</v>
      </c>
      <c r="N7" t="n">
        <v>-0.00174288905049773</v>
      </c>
      <c r="O7" t="n">
        <v>0.00346814648010653</v>
      </c>
      <c r="P7" t="n">
        <v>0.00278082078298476</v>
      </c>
      <c r="Q7" t="n">
        <v>0.000507677990748657</v>
      </c>
    </row>
    <row r="8">
      <c r="A8" t="n">
        <v>0.000414998323777663</v>
      </c>
      <c r="B8" t="n">
        <v>0.00196371890755071</v>
      </c>
      <c r="C8" t="n">
        <v>-0.003085864548207</v>
      </c>
      <c r="D8" t="n">
        <v>-0.00105928597663599</v>
      </c>
      <c r="E8" t="inlineStr">
        <is>
          <t>-</t>
        </is>
      </c>
      <c r="F8" t="n">
        <v>-0.00404051072713171</v>
      </c>
      <c r="G8" t="n">
        <v>-0.000842109953933711</v>
      </c>
      <c r="H8" t="inlineStr">
        <is>
          <t>-</t>
        </is>
      </c>
      <c r="J8" t="n">
        <v>0.00328195152529653</v>
      </c>
      <c r="K8" t="n">
        <v>0.00660164064232921</v>
      </c>
      <c r="L8" t="n">
        <v>0.0042469556135562</v>
      </c>
      <c r="M8" t="n">
        <v>-0.000203339641370545</v>
      </c>
      <c r="N8" t="n">
        <v>-0.00285200098346499</v>
      </c>
      <c r="O8" t="n">
        <v>0.0036746769375622</v>
      </c>
      <c r="P8" t="n">
        <v>0.00385792184871277</v>
      </c>
      <c r="Q8" t="n">
        <v>0.000864684743928717</v>
      </c>
    </row>
    <row r="9">
      <c r="A9" t="n">
        <v>0.00117050641565822</v>
      </c>
      <c r="B9" t="n">
        <v>0.002727870846282</v>
      </c>
      <c r="C9" t="n">
        <v>-0.0014610909205977</v>
      </c>
      <c r="D9" t="n">
        <v>0.000397982604667003</v>
      </c>
      <c r="E9" t="n">
        <v>-0.00376732541343856</v>
      </c>
      <c r="F9" t="n">
        <v>-0.00296639004780832</v>
      </c>
      <c r="G9" t="n">
        <v>-0.000395206707602401</v>
      </c>
      <c r="H9" t="n">
        <v>-0.000968066542027656</v>
      </c>
      <c r="J9" t="n">
        <v>0.00297137110729497</v>
      </c>
      <c r="K9" t="n">
        <v>0.00572440604641593</v>
      </c>
      <c r="L9" t="n">
        <v>0.003797611604424</v>
      </c>
      <c r="M9" t="n">
        <v>-0.00115751845450401</v>
      </c>
      <c r="N9" t="n">
        <v>-0.00348930964475818</v>
      </c>
      <c r="O9" t="n">
        <v>0.00357566347055842</v>
      </c>
      <c r="P9" t="n">
        <v>0.00486496643855345</v>
      </c>
      <c r="Q9" t="n">
        <v>0.00128185510527923</v>
      </c>
    </row>
    <row r="10">
      <c r="A10" t="n">
        <v>0.00207501846822963</v>
      </c>
      <c r="B10" t="n">
        <v>0.00350775492361183</v>
      </c>
      <c r="C10" t="n">
        <v>0.000730214941610341</v>
      </c>
      <c r="D10" t="n">
        <v>0.00227279860523467</v>
      </c>
      <c r="E10" t="n">
        <v>-0.00241865218961954</v>
      </c>
      <c r="F10" t="n">
        <v>-0.00120022424606741</v>
      </c>
      <c r="G10" t="n">
        <v>0.000219151248607243</v>
      </c>
      <c r="H10" t="n">
        <v>0.000618041813416294</v>
      </c>
      <c r="J10" t="n">
        <v>0.00250519177178115</v>
      </c>
      <c r="K10" t="n">
        <v>0.0042400098098585</v>
      </c>
      <c r="L10" t="n">
        <v>0.00289086741001661</v>
      </c>
      <c r="M10" t="n">
        <v>-0.00172725669218754</v>
      </c>
      <c r="N10" t="n">
        <v>-0.00321438845050913</v>
      </c>
      <c r="O10" t="n">
        <v>0.00321781675085657</v>
      </c>
      <c r="P10" t="n">
        <v>0.00578654051658957</v>
      </c>
      <c r="Q10" t="n">
        <v>0.00181315653543215</v>
      </c>
    </row>
    <row r="11">
      <c r="A11" t="n">
        <v>0.00314762042595087</v>
      </c>
      <c r="B11" t="n">
        <v>0.00434700451953658</v>
      </c>
      <c r="C11" t="n">
        <v>0.00346065024498892</v>
      </c>
      <c r="D11" t="n">
        <v>0.00455065459257029</v>
      </c>
      <c r="E11" t="n">
        <v>-0.000465245416497312</v>
      </c>
      <c r="F11" t="n">
        <v>0.00129619429008803</v>
      </c>
      <c r="G11" t="n">
        <v>0.00104068339489479</v>
      </c>
      <c r="H11" t="n">
        <v>0.00279043439382515</v>
      </c>
      <c r="J11" t="n">
        <v>0.00212955375881394</v>
      </c>
      <c r="K11" t="n">
        <v>0.00242246475333503</v>
      </c>
      <c r="L11" t="n">
        <v>0.00169488523594506</v>
      </c>
      <c r="M11" t="n">
        <v>-0.00140741541032648</v>
      </c>
      <c r="N11" t="n">
        <v>-0.00147175751996268</v>
      </c>
      <c r="O11" t="n">
        <v>0.00274582769939944</v>
      </c>
      <c r="P11" t="n">
        <v>0.00666816079685029</v>
      </c>
      <c r="Q11" t="n">
        <v>0.00255762761258235</v>
      </c>
    </row>
    <row r="12">
      <c r="A12" t="n">
        <v>0.00443277986914335</v>
      </c>
      <c r="B12" t="n">
        <v>0.00535245462588228</v>
      </c>
      <c r="C12" t="n">
        <v>0.00668512925037357</v>
      </c>
      <c r="D12" t="n">
        <v>0.00721485275716289</v>
      </c>
      <c r="E12" t="n">
        <v>0.0020941421395044</v>
      </c>
      <c r="F12" t="n">
        <v>0.00452374762674914</v>
      </c>
      <c r="G12" t="n">
        <v>0.00213466929909008</v>
      </c>
      <c r="H12" t="n">
        <v>0.00554565617332689</v>
      </c>
      <c r="J12" t="n">
        <v>0.002243969484964</v>
      </c>
      <c r="K12" t="n">
        <v>0.000768625293428364</v>
      </c>
      <c r="L12" t="n">
        <v>0.000543154825124337</v>
      </c>
      <c r="M12" t="n">
        <v>0.000481338710340659</v>
      </c>
      <c r="N12" t="n">
        <v>0.00241245387545664</v>
      </c>
      <c r="O12" t="n">
        <v>0.00243122898809033</v>
      </c>
      <c r="P12" t="n">
        <v>0.00764423085101658</v>
      </c>
      <c r="Q12" t="n">
        <v>0.00367531203052733</v>
      </c>
    </row>
    <row r="13">
      <c r="A13" t="n">
        <v>0.00601426611380982</v>
      </c>
      <c r="B13" t="n">
        <v>0.00671695931888501</v>
      </c>
      <c r="C13" t="n">
        <v>0.010358111547499</v>
      </c>
      <c r="D13" t="n">
        <v>0.0102626544389918</v>
      </c>
      <c r="E13" t="n">
        <v>0.00523768117976492</v>
      </c>
      <c r="F13" t="n">
        <v>0.00844813858418257</v>
      </c>
      <c r="G13" t="n">
        <v>0.00360459924509723</v>
      </c>
      <c r="H13" t="n">
        <v>0.00884727210959102</v>
      </c>
      <c r="J13" t="n">
        <v>0.00342780660586706</v>
      </c>
      <c r="K13" t="n">
        <v>3.85516863955866e-05</v>
      </c>
      <c r="L13" t="n">
        <v>-2.93377778304775e-05</v>
      </c>
      <c r="M13" t="n">
        <v>0.00480793873372083</v>
      </c>
      <c r="N13" t="n">
        <v>0.00923049303741531</v>
      </c>
      <c r="O13" t="n">
        <v>0.00270033433928867</v>
      </c>
      <c r="P13" t="n">
        <v>0.00896761347949015</v>
      </c>
      <c r="Q13" t="n">
        <v>0.00540454089939503</v>
      </c>
    </row>
    <row r="14">
      <c r="A14" t="n">
        <v>0.0080310197908593</v>
      </c>
      <c r="B14" t="n">
        <v>0.008742962677861919</v>
      </c>
      <c r="C14" t="n">
        <v>0.0144584623833754</v>
      </c>
      <c r="D14" t="n">
        <v>0.0137269763241208</v>
      </c>
      <c r="E14" t="n">
        <v>0.008931842090354461</v>
      </c>
      <c r="F14" t="n">
        <v>0.0130084450427017</v>
      </c>
      <c r="G14" t="n">
        <v>0.00560694348644066</v>
      </c>
      <c r="H14" t="n">
        <v>0.0126300522042138</v>
      </c>
      <c r="J14" t="n">
        <v>0.00646151894234644</v>
      </c>
      <c r="K14" t="n">
        <v>0.00128789782849983</v>
      </c>
      <c r="L14" t="n">
        <v>0.000745697146922347</v>
      </c>
      <c r="M14" t="n">
        <v>0.0126402734966826</v>
      </c>
      <c r="N14" t="n">
        <v>0.0198897350472218</v>
      </c>
      <c r="O14" t="n">
        <v>0.0041591937395505</v>
      </c>
      <c r="P14" t="n">
        <v>0.0110388714695595</v>
      </c>
      <c r="Q14" t="n">
        <v>0.00807972895412082</v>
      </c>
    </row>
    <row r="15">
      <c r="A15" t="n">
        <v>0.0106941421886507</v>
      </c>
      <c r="B15" t="n">
        <v>0.011865193762239</v>
      </c>
      <c r="C15" t="n">
        <v>0.0190214880659854</v>
      </c>
      <c r="D15" t="n">
        <v>0.0177030453690963</v>
      </c>
      <c r="E15" t="n">
        <v>0.0131496150054641</v>
      </c>
      <c r="F15" t="n">
        <v>0.0181327558233449</v>
      </c>
      <c r="G15" t="n">
        <v>0.008367428642318511</v>
      </c>
      <c r="H15" t="n">
        <v>0.0168094118572121</v>
      </c>
      <c r="J15" t="n">
        <v>0.0123402223495556</v>
      </c>
      <c r="K15" t="n">
        <v>0.00588875641220251</v>
      </c>
      <c r="L15" t="n">
        <v>0.00389440085466709</v>
      </c>
      <c r="M15" t="n">
        <v>0.0252472272097481</v>
      </c>
      <c r="N15" t="n">
        <v>0.0354064430442692</v>
      </c>
      <c r="O15" t="n">
        <v>0.00761338435932765</v>
      </c>
      <c r="P15" t="n">
        <v>0.0144328884893346</v>
      </c>
      <c r="Q15" t="n">
        <v>0.0121486199055237</v>
      </c>
    </row>
    <row r="16">
      <c r="A16" t="n">
        <v>0.0143038824497749</v>
      </c>
      <c r="B16" t="n">
        <v>0.0166705878581494</v>
      </c>
      <c r="C16" t="n">
        <v>0.0241768482471329</v>
      </c>
      <c r="D16" t="n">
        <v>0.0223788032400817</v>
      </c>
      <c r="E16" t="n">
        <v>0.0178954880621752</v>
      </c>
      <c r="F16" t="n">
        <v>0.0237609394474619</v>
      </c>
      <c r="G16" t="n">
        <v>0.0121979237970537</v>
      </c>
      <c r="H16" t="n">
        <v>0.0212963548010656</v>
      </c>
      <c r="J16" t="n">
        <v>0.0222773942531681</v>
      </c>
      <c r="K16" t="n">
        <v>0.0155356962907703</v>
      </c>
      <c r="L16" t="n">
        <v>0.0107152325406125</v>
      </c>
      <c r="M16" t="n">
        <v>0.0440923799110989</v>
      </c>
      <c r="N16" t="n">
        <v>0.0568968242596313</v>
      </c>
      <c r="O16" t="n">
        <v>0.0140804834741117</v>
      </c>
      <c r="P16" t="n">
        <v>0.0199203918378098</v>
      </c>
      <c r="Q16" t="n">
        <v>0.0181877229327317</v>
      </c>
    </row>
    <row r="17">
      <c r="A17" t="n">
        <v>0.0192652655446154</v>
      </c>
      <c r="B17" t="n">
        <v>0.0239133898924166</v>
      </c>
      <c r="C17" t="n">
        <v>0.0301901612616465</v>
      </c>
      <c r="D17" t="n">
        <v>0.0280672290156549</v>
      </c>
      <c r="E17" t="n">
        <v>0.023236359824714</v>
      </c>
      <c r="F17" t="n">
        <v>0.0298738506832032</v>
      </c>
      <c r="G17" t="n">
        <v>0.0175127750734141</v>
      </c>
      <c r="H17" t="n">
        <v>0.0260176787935521</v>
      </c>
      <c r="J17" t="n">
        <v>0.0376968553931791</v>
      </c>
      <c r="K17" t="n">
        <v>0.0322342998239562</v>
      </c>
      <c r="L17" t="n">
        <v>0.0227808145596045</v>
      </c>
      <c r="M17" t="n">
        <v>0.07081864215466099</v>
      </c>
      <c r="N17" t="n">
        <v>0.08556562067948011</v>
      </c>
      <c r="O17" t="n">
        <v>0.02479325619331</v>
      </c>
      <c r="P17" t="n">
        <v>0.0284819013726078</v>
      </c>
      <c r="Q17" t="n">
        <v>0.0269145525656762</v>
      </c>
    </row>
    <row r="18">
      <c r="A18" t="n">
        <v>0.0261008679796107</v>
      </c>
      <c r="B18" t="n">
        <v>0.0345234129727891</v>
      </c>
      <c r="C18" t="n">
        <v>0.0375052781183411</v>
      </c>
      <c r="D18" t="n">
        <v>0.0352381918459981</v>
      </c>
      <c r="E18" t="n">
        <v>0.0293367593360786</v>
      </c>
      <c r="F18" t="n">
        <v>0.0365274736813545</v>
      </c>
      <c r="G18" t="n">
        <v>0.0248432201580913</v>
      </c>
      <c r="H18" t="n">
        <v>0.0309406664415928</v>
      </c>
      <c r="J18" t="n">
        <v>0.0602117619570795</v>
      </c>
      <c r="K18" t="n">
        <v>0.0582703349357507</v>
      </c>
      <c r="L18" t="n">
        <v>0.0419251013152359</v>
      </c>
      <c r="M18" t="n">
        <v>0.107223422704104</v>
      </c>
      <c r="N18" t="n">
        <v>0.122692340414088</v>
      </c>
      <c r="O18" t="n">
        <v>0.0411919390450992</v>
      </c>
      <c r="P18" t="n">
        <v>0.0413118466867521</v>
      </c>
      <c r="Q18" t="n">
        <v>0.039195240336847</v>
      </c>
    </row>
    <row r="19">
      <c r="A19" t="n">
        <v>0.0354592465138307</v>
      </c>
      <c r="B19" t="n">
        <v>0.0496056323263495</v>
      </c>
      <c r="C19" t="n">
        <v>0.0467835098526215</v>
      </c>
      <c r="D19" t="n">
        <v>0.0445470218417706</v>
      </c>
      <c r="E19" t="n">
        <v>0.036495964012159</v>
      </c>
      <c r="F19" t="n">
        <v>0.0438897179462409</v>
      </c>
      <c r="G19" t="n">
        <v>0.0348483985602869</v>
      </c>
      <c r="H19" t="n">
        <v>0.0361009373076431</v>
      </c>
      <c r="J19" t="n">
        <v>0.0915900654221482</v>
      </c>
      <c r="K19" t="n">
        <v>0.09615873569361499</v>
      </c>
      <c r="L19" t="n">
        <v>0.0702144838485162</v>
      </c>
      <c r="M19" t="n">
        <v>0.155224260954395</v>
      </c>
      <c r="N19" t="n">
        <v>0.169615036876112</v>
      </c>
      <c r="O19" t="n">
        <v>0.0649044954505562</v>
      </c>
      <c r="P19" t="n">
        <v>0.0598110236306284</v>
      </c>
      <c r="Q19" t="n">
        <v>0.0560461413028463</v>
      </c>
    </row>
    <row r="20">
      <c r="A20" t="n">
        <v>0.0481176769367974</v>
      </c>
      <c r="B20" t="n">
        <v>0.070429696112857</v>
      </c>
      <c r="C20" t="n">
        <v>0.0589356597173693</v>
      </c>
      <c r="D20" t="n">
        <v>0.0568567616629604</v>
      </c>
      <c r="E20" t="n">
        <v>0.0451839402908313</v>
      </c>
      <c r="F20" t="n">
        <v>0.052276917887561</v>
      </c>
      <c r="G20" t="n">
        <v>0.0483214784097441</v>
      </c>
      <c r="H20" t="n">
        <v>0.0416316316153098</v>
      </c>
      <c r="J20" t="n">
        <v>0.133706734839429</v>
      </c>
      <c r="K20" t="n">
        <v>0.148572752084785</v>
      </c>
      <c r="L20" t="n">
        <v>0.109902257129363</v>
      </c>
      <c r="M20" t="n">
        <v>0.216815181820491</v>
      </c>
      <c r="N20" t="n">
        <v>0.227711309533178</v>
      </c>
      <c r="O20" t="n">
        <v>0.09771432814188299</v>
      </c>
      <c r="P20" t="n">
        <v>0.0855661706867028</v>
      </c>
      <c r="Q20" t="n">
        <v>0.07862821247000711</v>
      </c>
    </row>
    <row r="21">
      <c r="A21" t="n">
        <v>0.06497816326448989</v>
      </c>
      <c r="B21" t="n">
        <v>0.09840850662504901</v>
      </c>
      <c r="C21" t="n">
        <v>0.07514263056885651</v>
      </c>
      <c r="D21" t="n">
        <v>0.0732510846389995</v>
      </c>
      <c r="E21" t="n">
        <v>0.0560725852608751</v>
      </c>
      <c r="F21" t="n">
        <v>0.0621866299087604</v>
      </c>
      <c r="G21" t="n">
        <v>0.0661895627787337</v>
      </c>
      <c r="H21" t="n">
        <v>0.0477916845710397</v>
      </c>
      <c r="J21" t="n">
        <v>0.188483915803187</v>
      </c>
      <c r="K21" t="n">
        <v>0.218254884606532</v>
      </c>
      <c r="L21" t="n">
        <v>0.163366793128265</v>
      </c>
      <c r="M21" t="n">
        <v>0.294014347284142</v>
      </c>
      <c r="N21" t="n">
        <v>0.298375977217883</v>
      </c>
      <c r="O21" t="n">
        <v>0.141515609547731</v>
      </c>
      <c r="P21" t="n">
        <v>0.120316183083283</v>
      </c>
      <c r="Q21" t="n">
        <v>0.108233184360594</v>
      </c>
    </row>
    <row r="22">
      <c r="A22" t="n">
        <v>0.087056108800393</v>
      </c>
      <c r="B22" t="n">
        <v>0.135065721701372</v>
      </c>
      <c r="C22" t="n">
        <v>0.0968607119986957</v>
      </c>
      <c r="D22" t="n">
        <v>0.09503516922923939</v>
      </c>
      <c r="E22" t="n">
        <v>0.07005860546418401</v>
      </c>
      <c r="F22" t="n">
        <v>0.07432314980129839</v>
      </c>
      <c r="G22" t="n">
        <v>0.0895063174373449</v>
      </c>
      <c r="H22" t="n">
        <v>0.0549906885900909</v>
      </c>
      <c r="J22" t="n">
        <v>0.257821050550754</v>
      </c>
      <c r="K22" t="n">
        <v>0.307912458275297</v>
      </c>
      <c r="L22" t="n">
        <v>0.233034726420014</v>
      </c>
      <c r="M22" t="n">
        <v>0.38880389459728</v>
      </c>
      <c r="N22" t="n">
        <v>0.382994717791203</v>
      </c>
      <c r="O22" t="n">
        <v>0.198257081635946</v>
      </c>
      <c r="P22" t="n">
        <v>0.165905283398836</v>
      </c>
      <c r="Q22" t="n">
        <v>0.146260868477216</v>
      </c>
    </row>
    <row r="23">
      <c r="A23" t="n">
        <v>0.115461556566209</v>
      </c>
      <c r="B23" t="n">
        <v>0.181992784909481</v>
      </c>
      <c r="C23" t="n">
        <v>0.125808419212558</v>
      </c>
      <c r="D23" t="n">
        <v>0.123722408457708</v>
      </c>
      <c r="E23" t="n">
        <v>0.08827458736582949</v>
      </c>
      <c r="F23" t="n">
        <v>0.08961233872821039</v>
      </c>
      <c r="G23" t="n">
        <v>0.11943665976063</v>
      </c>
      <c r="H23" t="n">
        <v>0.06380777638223201</v>
      </c>
      <c r="J23" t="n">
        <v>0.343517738582315</v>
      </c>
      <c r="K23" t="n">
        <v>0.420101835923753</v>
      </c>
      <c r="L23" t="n">
        <v>0.321291416087315</v>
      </c>
      <c r="M23" t="n">
        <v>0.503063181694954</v>
      </c>
      <c r="N23" t="n">
        <v>0.482912933092025</v>
      </c>
      <c r="O23" t="n">
        <v>0.269875836349647</v>
      </c>
      <c r="P23" t="n">
        <v>0.224224266144182</v>
      </c>
      <c r="Q23" t="n">
        <v>0.194187330153826</v>
      </c>
    </row>
    <row r="24">
      <c r="A24" t="n">
        <v>0.151373451127692</v>
      </c>
      <c r="B24" t="n">
        <v>0.240796847431212</v>
      </c>
      <c r="C24" t="n">
        <v>0.163932921784782</v>
      </c>
      <c r="D24" t="n">
        <v>0.161005678788826</v>
      </c>
      <c r="E24" t="n">
        <v>0.112085406732327</v>
      </c>
      <c r="F24" t="n">
        <v>0.109202865210705</v>
      </c>
      <c r="G24" t="n">
        <v>0.157233332181356</v>
      </c>
      <c r="H24" t="n">
        <v>0.0750021224608264</v>
      </c>
      <c r="J24" t="n">
        <v>0.447192724684471</v>
      </c>
      <c r="K24" t="n">
        <v>0.557106255937296</v>
      </c>
      <c r="L24" t="n">
        <v>0.430381847825388</v>
      </c>
      <c r="M24" t="n">
        <v>0.638497019760187</v>
      </c>
      <c r="N24" t="n">
        <v>0.599399231494531</v>
      </c>
      <c r="O24" t="n">
        <v>0.358223188073703</v>
      </c>
      <c r="P24" t="n">
        <v>0.297141673806626</v>
      </c>
      <c r="Q24" t="n">
        <v>0.253524098580476</v>
      </c>
    </row>
    <row r="25">
      <c r="A25" t="n">
        <v>0.196007885199574</v>
      </c>
      <c r="B25" t="n">
        <v>0.313041632576536</v>
      </c>
      <c r="C25" t="n">
        <v>0.213355578944141</v>
      </c>
      <c r="D25" t="n">
        <v>0.208712935661569</v>
      </c>
      <c r="E25" t="n">
        <v>0.143068058757521</v>
      </c>
      <c r="F25" t="n">
        <v>0.134451820469579</v>
      </c>
      <c r="G25" t="n">
        <v>0.204205709707081</v>
      </c>
      <c r="H25" t="n">
        <v>0.0895130624913778</v>
      </c>
      <c r="J25" t="n">
        <v>0.57020282631219</v>
      </c>
      <c r="K25" t="n">
        <v>0.720813048897861</v>
      </c>
      <c r="L25" t="n">
        <v>0.562305938944927</v>
      </c>
      <c r="M25" t="n">
        <v>0.7965608660068469</v>
      </c>
      <c r="N25" t="n">
        <v>0.733603245096475</v>
      </c>
      <c r="O25" t="n">
        <v>0.464985279586504</v>
      </c>
      <c r="P25" t="n">
        <v>0.3864274023157</v>
      </c>
      <c r="Q25" t="n">
        <v>0.325769074847417</v>
      </c>
    </row>
    <row r="26">
      <c r="A26" t="n">
        <v>0.250581716884358</v>
      </c>
      <c r="B26" t="n">
        <v>0.400183864658823</v>
      </c>
      <c r="C26" t="n">
        <v>0.276297760174025</v>
      </c>
      <c r="D26" t="n">
        <v>0.268748055723399</v>
      </c>
      <c r="E26" t="n">
        <v>0.182974189798146</v>
      </c>
      <c r="F26" t="n">
        <v>0.166893781443228</v>
      </c>
      <c r="G26" t="n">
        <v>0.261681712610239</v>
      </c>
      <c r="H26" t="n">
        <v>0.108448450333321</v>
      </c>
      <c r="J26" t="n">
        <v>0.713565835249493</v>
      </c>
      <c r="K26" t="n">
        <v>0.912596490944848</v>
      </c>
      <c r="L26" t="n">
        <v>0.718712866425931</v>
      </c>
      <c r="M26" t="n">
        <v>0.978385366937028</v>
      </c>
      <c r="N26" t="n">
        <v>0.886508007766039</v>
      </c>
      <c r="O26" t="n">
        <v>0.591601520607585</v>
      </c>
      <c r="P26" t="n">
        <v>0.49367175123151</v>
      </c>
      <c r="Q26" t="n">
        <v>0.412350323220746</v>
      </c>
    </row>
    <row r="27">
      <c r="A27" t="n">
        <v>0.316273237095743</v>
      </c>
      <c r="B27" t="n">
        <v>0.503508300131692</v>
      </c>
      <c r="C27" t="n">
        <v>0.354989820294953</v>
      </c>
      <c r="D27" t="n">
        <v>0.343019005481931</v>
      </c>
      <c r="E27" t="n">
        <v>0.233675962299977</v>
      </c>
      <c r="F27" t="n">
        <v>0.208193680182053</v>
      </c>
      <c r="G27" t="n">
        <v>0.330964169061557</v>
      </c>
      <c r="H27" t="n">
        <v>0.13306066564926</v>
      </c>
      <c r="J27" t="n">
        <v>0.877891439557054</v>
      </c>
      <c r="K27" t="n">
        <v>1.13321274258064</v>
      </c>
      <c r="L27" t="n">
        <v>0.900799515818784</v>
      </c>
      <c r="M27" t="n">
        <v>1.18470305820764</v>
      </c>
      <c r="N27" t="n">
        <v>1.05887777726554</v>
      </c>
      <c r="O27" t="n">
        <v>0.73918433738897</v>
      </c>
      <c r="P27" t="n">
        <v>0.620203317939951</v>
      </c>
      <c r="Q27" t="n">
        <v>0.514564472734057</v>
      </c>
    </row>
    <row r="28">
      <c r="A28" t="n">
        <v>0.394181712713601</v>
      </c>
      <c r="B28" t="n">
        <v>0.624064635183125</v>
      </c>
      <c r="C28" t="n">
        <v>0.451567653925569</v>
      </c>
      <c r="D28" t="n">
        <v>0.43335647673298</v>
      </c>
      <c r="E28" t="n">
        <v>0.297097254386654</v>
      </c>
      <c r="F28" t="n">
        <v>0.260085166580652</v>
      </c>
      <c r="G28" t="n">
        <v>0.413283363333839</v>
      </c>
      <c r="H28" t="n">
        <v>0.164710581005831</v>
      </c>
      <c r="J28" t="n">
        <v>1.06332400653849</v>
      </c>
      <c r="K28" t="n">
        <v>1.38271315964122</v>
      </c>
      <c r="L28" t="n">
        <v>1.10921840729894</v>
      </c>
      <c r="M28" t="n">
        <v>1.41578040327728</v>
      </c>
      <c r="N28" t="n">
        <v>1.25120292830281</v>
      </c>
      <c r="O28" t="n">
        <v>0.908443993459875</v>
      </c>
      <c r="P28" t="n">
        <v>0.767009383010137</v>
      </c>
      <c r="Q28" t="n">
        <v>0.633511988738453</v>
      </c>
    </row>
    <row r="29">
      <c r="A29" t="n">
        <v>0.485287631074878</v>
      </c>
      <c r="B29" t="n">
        <v>0.762609604932158</v>
      </c>
      <c r="C29" t="n">
        <v>0.567962522944747</v>
      </c>
      <c r="D29" t="n">
        <v>0.541426996822879</v>
      </c>
      <c r="E29" t="n">
        <v>0.375133449608879</v>
      </c>
      <c r="F29" t="n">
        <v>0.324297392768423</v>
      </c>
      <c r="G29" t="n">
        <v>0.509747788587216</v>
      </c>
      <c r="H29" t="n">
        <v>0.204820712003995</v>
      </c>
      <c r="J29" t="n">
        <v>1.26950064639871</v>
      </c>
      <c r="K29" t="n">
        <v>1.66038172080712</v>
      </c>
      <c r="L29" t="n">
        <v>1.34400045483427</v>
      </c>
      <c r="M29" t="n">
        <v>1.67135864165311</v>
      </c>
      <c r="N29" t="n">
        <v>1.46364429625085</v>
      </c>
      <c r="O29" t="n">
        <v>1.09962239097777</v>
      </c>
      <c r="P29" t="n">
        <v>0.934662545096056</v>
      </c>
      <c r="Q29" t="n">
        <v>0.770032060815343</v>
      </c>
    </row>
    <row r="30">
      <c r="A30" t="n">
        <v>0.590415344205914</v>
      </c>
      <c r="B30" t="n">
        <v>0.919557427850699</v>
      </c>
      <c r="C30" t="n">
        <v>0.705790706059545</v>
      </c>
      <c r="D30" t="n">
        <v>0.668645126385121</v>
      </c>
      <c r="E30" t="n">
        <v>0.469564088507735</v>
      </c>
      <c r="F30" t="n">
        <v>0.402474181176621</v>
      </c>
      <c r="G30" t="n">
        <v>0.62129528442229</v>
      </c>
      <c r="H30" t="n">
        <v>0.254819619677294</v>
      </c>
      <c r="J30" t="n">
        <v>1.49552734903449</v>
      </c>
      <c r="K30" t="n">
        <v>1.9647013884289</v>
      </c>
      <c r="L30" t="n">
        <v>1.60449761970908</v>
      </c>
      <c r="M30" t="n">
        <v>1.9506070668042</v>
      </c>
      <c r="N30" t="n">
        <v>1.69598002871855</v>
      </c>
      <c r="O30" t="n">
        <v>1.31243973543216</v>
      </c>
      <c r="P30" t="n">
        <v>1.1232573363459</v>
      </c>
      <c r="Q30" t="n">
        <v>0.924640250378803</v>
      </c>
    </row>
    <row r="31">
      <c r="A31" t="n">
        <v>0.710199586815197</v>
      </c>
      <c r="B31" t="n">
        <v>1.09494138725203</v>
      </c>
      <c r="C31" t="n">
        <v>0.866249874464018</v>
      </c>
      <c r="D31" t="n">
        <v>0.816089657306559</v>
      </c>
      <c r="E31" t="n">
        <v>0.581963335684288</v>
      </c>
      <c r="F31" t="n">
        <v>0.496090267474123</v>
      </c>
      <c r="G31" t="n">
        <v>0.74864677292656</v>
      </c>
      <c r="H31" t="n">
        <v>0.316080332480086</v>
      </c>
      <c r="J31" t="n">
        <v>1.73997517608804</v>
      </c>
      <c r="K31" t="n">
        <v>2.29335293207113</v>
      </c>
      <c r="L31" t="n">
        <v>1.88934990700226</v>
      </c>
      <c r="M31" t="n">
        <v>2.2520923127805</v>
      </c>
      <c r="N31" t="n">
        <v>1.94755852098188</v>
      </c>
      <c r="O31" t="n">
        <v>1.54605770239726</v>
      </c>
      <c r="P31" t="n">
        <v>1.33236037779547</v>
      </c>
      <c r="Q31" t="n">
        <v>1.09747230146089</v>
      </c>
    </row>
    <row r="32">
      <c r="A32" t="n">
        <v>0.845057055626885</v>
      </c>
      <c r="B32" t="n">
        <v>1.28838879398478</v>
      </c>
      <c r="C32" t="n">
        <v>1.05002891283537</v>
      </c>
      <c r="D32" t="n">
        <v>0.9844287047771521</v>
      </c>
      <c r="E32" t="n">
        <v>0.713613503210256</v>
      </c>
      <c r="F32" t="n">
        <v>0.606369669936914</v>
      </c>
      <c r="G32" t="n">
        <v>0.8922647161049591</v>
      </c>
      <c r="H32" t="n">
        <v>0.38985604472286</v>
      </c>
      <c r="J32" t="n">
        <v>2.00089753534313</v>
      </c>
      <c r="K32" t="n">
        <v>2.64324815626684</v>
      </c>
      <c r="L32" t="n">
        <v>2.19648021919798</v>
      </c>
      <c r="M32" t="n">
        <v>2.57376695457094</v>
      </c>
      <c r="N32" t="n">
        <v>2.21726129812672</v>
      </c>
      <c r="O32" t="n">
        <v>1.79906225689757</v>
      </c>
      <c r="P32" t="n">
        <v>1.56097731030969</v>
      </c>
      <c r="Q32" t="n">
        <v>1.28823759775497</v>
      </c>
    </row>
    <row r="33">
      <c r="A33" t="n">
        <v>0.995163923342078</v>
      </c>
      <c r="B33" t="n">
        <v>1.4991108700048</v>
      </c>
      <c r="C33" t="n">
        <v>1.25723719451935</v>
      </c>
      <c r="D33" t="n">
        <v>1.17385825601266</v>
      </c>
      <c r="E33" t="n">
        <v>0.8654267440917059</v>
      </c>
      <c r="F33" t="n">
        <v>0.734211201185148</v>
      </c>
      <c r="G33" t="n">
        <v>1.05231821340646</v>
      </c>
      <c r="H33" t="n">
        <v>0.477216591744444</v>
      </c>
      <c r="J33" t="n">
        <v>2.27586851697945</v>
      </c>
      <c r="K33" t="n">
        <v>3.01059767630714</v>
      </c>
      <c r="L33" t="n">
        <v>2.52311934576547</v>
      </c>
      <c r="M33" t="n">
        <v>2.91298019284875</v>
      </c>
      <c r="N33" t="n">
        <v>2.50347970515149</v>
      </c>
      <c r="O33" t="n">
        <v>2.06946853973722</v>
      </c>
      <c r="P33" t="n">
        <v>1.80753925231216</v>
      </c>
      <c r="Q33" t="n">
        <v>1.49618561311052</v>
      </c>
    </row>
    <row r="34">
      <c r="A34" t="n">
        <v>1.16043984721426</v>
      </c>
      <c r="B34" t="n">
        <v>1.72590827626106</v>
      </c>
      <c r="C34" t="n">
        <v>1.48735814890825</v>
      </c>
      <c r="D34" t="n">
        <v>1.38405811783456</v>
      </c>
      <c r="E34" t="n">
        <v>1.0378795115597</v>
      </c>
      <c r="F34" t="n">
        <v>0.88012571793404</v>
      </c>
      <c r="G34" t="n">
        <v>1.22865635833728</v>
      </c>
      <c r="H34" t="n">
        <v>0.578989187987801</v>
      </c>
      <c r="J34" t="n">
        <v>2.56204119396268</v>
      </c>
      <c r="K34" t="n">
        <v>3.39101149355843</v>
      </c>
      <c r="L34" t="n">
        <v>2.86586187845209</v>
      </c>
      <c r="M34" t="n">
        <v>3.26651259260542</v>
      </c>
      <c r="N34" t="n">
        <v>2.80410894241654</v>
      </c>
      <c r="O34" t="n">
        <v>2.35474927211606</v>
      </c>
      <c r="P34" t="n">
        <v>2.06991088814054</v>
      </c>
      <c r="Q34" t="n">
        <v>1.72008833086473</v>
      </c>
    </row>
    <row r="35">
      <c r="A35" t="n">
        <v>1.34053874154441</v>
      </c>
      <c r="B35" t="n">
        <v>1.96719213928956</v>
      </c>
      <c r="C35" t="n">
        <v>1.73923043509713</v>
      </c>
      <c r="D35" t="n">
        <v>1.61416833367102</v>
      </c>
      <c r="E35" t="n">
        <v>1.23096353426914</v>
      </c>
      <c r="F35" t="n">
        <v>1.04418894698072</v>
      </c>
      <c r="G35" t="n">
        <v>1.42079110180953</v>
      </c>
      <c r="H35" t="n">
        <v>0.6957066570488289</v>
      </c>
      <c r="J35" t="n">
        <v>2.85622375081047</v>
      </c>
      <c r="K35" t="n">
        <v>3.77962876283469</v>
      </c>
      <c r="L35" t="n">
        <v>3.22075217235584</v>
      </c>
      <c r="M35" t="n">
        <v>3.63063579548759</v>
      </c>
      <c r="N35" t="n">
        <v>3.11656233067023</v>
      </c>
      <c r="O35" t="n">
        <v>2.65188698472856</v>
      </c>
      <c r="P35" t="n">
        <v>2.34542148744937</v>
      </c>
      <c r="Q35" t="n">
        <v>1.95824099855262</v>
      </c>
    </row>
    <row r="36">
      <c r="A36" t="n">
        <v>1.53484633021326</v>
      </c>
      <c r="B36" t="n">
        <v>2.22101957649738</v>
      </c>
      <c r="C36" t="n">
        <v>2.01105829315815</v>
      </c>
      <c r="D36" t="n">
        <v>1.86278806949695</v>
      </c>
      <c r="E36" t="n">
        <v>1.44415597867906</v>
      </c>
      <c r="F36" t="n">
        <v>1.22601270742354</v>
      </c>
      <c r="G36" t="n">
        <v>1.62789045591883</v>
      </c>
      <c r="H36" t="n">
        <v>0.827565919707987</v>
      </c>
      <c r="J36" t="n">
        <v>3.15497037509253</v>
      </c>
      <c r="K36" t="n">
        <v>4.17127144629634</v>
      </c>
      <c r="L36" t="n">
        <v>3.58339772014146</v>
      </c>
      <c r="M36" t="n">
        <v>4.00119687107999</v>
      </c>
      <c r="N36" t="n">
        <v>3.43780772924602</v>
      </c>
      <c r="O36" t="n">
        <v>2.95744911426304</v>
      </c>
      <c r="P36" t="n">
        <v>2.63091921555235</v>
      </c>
      <c r="Q36" t="n">
        <v>2.20848275994058</v>
      </c>
    </row>
    <row r="37">
      <c r="A37" t="n">
        <v>1.74248428873881</v>
      </c>
      <c r="B37" t="n">
        <v>2.48514194801219</v>
      </c>
      <c r="C37" t="n">
        <v>2.30045082645328</v>
      </c>
      <c r="D37" t="n">
        <v>2.12799776104719</v>
      </c>
      <c r="E37" t="n">
        <v>1.67641027076204</v>
      </c>
      <c r="F37" t="n">
        <v>1.42473616436938</v>
      </c>
      <c r="G37" t="n">
        <v>1.84878244634187</v>
      </c>
      <c r="H37" t="n">
        <v>0.974398889166898</v>
      </c>
      <c r="J37" t="n">
        <v>3.45468308615399</v>
      </c>
      <c r="K37" t="n">
        <v>4.56061512550829</v>
      </c>
      <c r="L37" t="n">
        <v>3.94910558880449</v>
      </c>
      <c r="M37" t="n">
        <v>4.37372557966794</v>
      </c>
      <c r="N37" t="n">
        <v>3.76442681334672</v>
      </c>
      <c r="O37" t="n">
        <v>3.26768370639012</v>
      </c>
      <c r="P37" t="n">
        <v>2.92284804685908</v>
      </c>
      <c r="Q37" t="n">
        <v>2.46823770886892</v>
      </c>
    </row>
    <row r="38">
      <c r="A38" t="n">
        <v>1.96232062818919</v>
      </c>
      <c r="B38" t="n">
        <v>2.75706343267467</v>
      </c>
      <c r="C38" t="n">
        <v>2.60448821395221</v>
      </c>
      <c r="D38" t="n">
        <v>2.40740404194517</v>
      </c>
      <c r="E38" t="n">
        <v>1.9261678430691</v>
      </c>
      <c r="F38" t="n">
        <v>1.63903749951657</v>
      </c>
      <c r="G38" t="n">
        <v>2.08196981235108</v>
      </c>
      <c r="H38" t="n">
        <v>1.13565721105943</v>
      </c>
      <c r="J38" t="n">
        <v>3.75172013337839</v>
      </c>
      <c r="K38" t="n">
        <v>4.94236918660336</v>
      </c>
      <c r="L38" t="n">
        <v>4.31303601474548</v>
      </c>
      <c r="M38" t="n">
        <v>4.7435613736006</v>
      </c>
      <c r="N38" t="n">
        <v>4.09269651809638</v>
      </c>
      <c r="O38" t="n">
        <v>3.57863220507449</v>
      </c>
      <c r="P38" t="n">
        <v>3.21734547684001</v>
      </c>
      <c r="Q38" t="n">
        <v>2.73457579894014</v>
      </c>
    </row>
    <row r="39">
      <c r="A39" t="n">
        <v>2.19298586151371</v>
      </c>
      <c r="B39" t="n">
        <v>3.0341070820774</v>
      </c>
      <c r="C39" t="n">
        <v>2.91981128479985</v>
      </c>
      <c r="D39" t="n">
        <v>2.69820570814178</v>
      </c>
      <c r="E39" t="n">
        <v>2.19138995682248</v>
      </c>
      <c r="F39" t="n">
        <v>1.86716516882581</v>
      </c>
      <c r="G39" t="n">
        <v>2.32565508001232</v>
      </c>
      <c r="H39" t="n">
        <v>1.31041153793344</v>
      </c>
      <c r="J39" t="n">
        <v>4.04250630064998</v>
      </c>
      <c r="K39" t="n">
        <v>5.31145796377648</v>
      </c>
      <c r="L39" t="n">
        <v>4.67036599279223</v>
      </c>
      <c r="M39" t="n">
        <v>5.10599556569254</v>
      </c>
      <c r="N39" t="n">
        <v>4.41869047556073</v>
      </c>
      <c r="O39" t="n">
        <v>3.88625468057236</v>
      </c>
      <c r="P39" t="n">
        <v>3.51035808700276</v>
      </c>
      <c r="Q39" t="n">
        <v>3.00429189050891</v>
      </c>
    </row>
    <row r="40">
      <c r="A40" t="n">
        <v>2.43289441667227</v>
      </c>
      <c r="B40" t="n">
        <v>3.31348527567374</v>
      </c>
      <c r="C40" t="n">
        <v>3.24272961197328</v>
      </c>
      <c r="D40" t="n">
        <v>2.99727779270365</v>
      </c>
      <c r="E40" t="n">
        <v>2.46960779176488</v>
      </c>
      <c r="F40" t="n">
        <v>2.10698682771524</v>
      </c>
      <c r="G40" t="n">
        <v>2.57777530550278</v>
      </c>
      <c r="H40" t="n">
        <v>1.49736529784358</v>
      </c>
      <c r="J40" t="n">
        <v>4.3236404132638</v>
      </c>
      <c r="K40" t="n">
        <v>5.66319425184631</v>
      </c>
      <c r="L40" t="n">
        <v>5.01645484298399</v>
      </c>
      <c r="M40" t="n">
        <v>5.45642284919293</v>
      </c>
      <c r="N40" t="n">
        <v>4.73839681661936</v>
      </c>
      <c r="O40" t="n">
        <v>4.18656193785139</v>
      </c>
      <c r="P40" t="n">
        <v>3.79777090464338</v>
      </c>
      <c r="Q40" t="n">
        <v>3.27400009838014</v>
      </c>
    </row>
    <row r="41">
      <c r="A41" t="n">
        <v>2.68027070902994</v>
      </c>
      <c r="B41" t="n">
        <v>3.59237148815989</v>
      </c>
      <c r="C41" t="n">
        <v>3.56934237460796</v>
      </c>
      <c r="D41" t="n">
        <v>3.30126979857941</v>
      </c>
      <c r="E41" t="n">
        <v>2.75798823951556</v>
      </c>
      <c r="F41" t="n">
        <v>2.35605311302759</v>
      </c>
      <c r="G41" t="n">
        <v>2.83604550237265</v>
      </c>
      <c r="H41" t="n">
        <v>1.69488225006185</v>
      </c>
      <c r="J41" t="n">
        <v>4.5919955481693</v>
      </c>
      <c r="K41" t="n">
        <v>5.993436877306</v>
      </c>
      <c r="L41" t="n">
        <v>5.34700338213614</v>
      </c>
      <c r="M41" t="n">
        <v>5.7904953729495</v>
      </c>
      <c r="N41" t="n">
        <v>5.04784739679363</v>
      </c>
      <c r="O41" t="n">
        <v>4.47574833173423</v>
      </c>
      <c r="P41" t="n">
        <v>4.075545477437</v>
      </c>
      <c r="Q41" t="n">
        <v>3.54023959793188</v>
      </c>
    </row>
    <row r="42">
      <c r="A42" t="n">
        <v>2.93317924965214</v>
      </c>
      <c r="B42" t="n">
        <v>3.86797047480489</v>
      </c>
      <c r="C42" t="n">
        <v>3.89566574362216</v>
      </c>
      <c r="D42" t="n">
        <v>3.60671333089576</v>
      </c>
      <c r="E42" t="n">
        <v>3.05341229417953</v>
      </c>
      <c r="F42" t="n">
        <v>2.6116728259361</v>
      </c>
      <c r="G42" t="n">
        <v>3.09800952538815</v>
      </c>
      <c r="H42" t="n">
        <v>1.90102655060715</v>
      </c>
      <c r="J42" t="n">
        <v>4.84480787111668</v>
      </c>
      <c r="K42" t="n">
        <v>6.29872472187159</v>
      </c>
      <c r="L42" t="n">
        <v>5.65819851344145</v>
      </c>
      <c r="M42" t="n">
        <v>6.10427195364507</v>
      </c>
      <c r="N42" t="n">
        <v>5.34325244265445</v>
      </c>
      <c r="O42" t="n">
        <v>4.75031885885454</v>
      </c>
      <c r="P42" t="n">
        <v>4.33986072546054</v>
      </c>
      <c r="Q42" t="n">
        <v>3.79958722756347</v>
      </c>
    </row>
    <row r="43">
      <c r="A43" t="n">
        <v>3.18955814312469</v>
      </c>
      <c r="B43" t="n">
        <v>4.13758435111653</v>
      </c>
      <c r="C43" t="n">
        <v>4.21776047122657</v>
      </c>
      <c r="D43" t="n">
        <v>3.91013383852151</v>
      </c>
      <c r="E43" t="n">
        <v>3.35256260156021</v>
      </c>
      <c r="F43" t="n">
        <v>2.87099567899896</v>
      </c>
      <c r="G43" t="n">
        <v>3.36109697916705</v>
      </c>
      <c r="H43" t="n">
        <v>2.11361359356262</v>
      </c>
      <c r="J43" t="n">
        <v>5.07975062420009</v>
      </c>
      <c r="K43" t="n">
        <v>6.57638067608168</v>
      </c>
      <c r="L43" t="n">
        <v>5.94683578044615</v>
      </c>
      <c r="M43" t="n">
        <v>6.39435481543147</v>
      </c>
      <c r="N43" t="n">
        <v>5.62113389652715</v>
      </c>
      <c r="O43" t="n">
        <v>5.00720423846441</v>
      </c>
      <c r="P43" t="n">
        <v>4.58725001849568</v>
      </c>
      <c r="Q43" t="n">
        <v>4.04877165435387</v>
      </c>
    </row>
    <row r="44">
      <c r="A44" t="n">
        <v>3.44725531837216</v>
      </c>
      <c r="B44" t="n">
        <v>4.39867254488102</v>
      </c>
      <c r="C44" t="n">
        <v>4.53185368689807</v>
      </c>
      <c r="D44" t="n">
        <v>4.20816095585045</v>
      </c>
      <c r="E44" t="n">
        <v>3.6520165856362</v>
      </c>
      <c r="F44" t="n">
        <v>3.131098645269</v>
      </c>
      <c r="G44" t="n">
        <v>3.62268454587936</v>
      </c>
      <c r="H44" t="n">
        <v>2.33026955322919</v>
      </c>
      <c r="J44" t="n">
        <v>5.29499051435713</v>
      </c>
      <c r="K44" t="n">
        <v>6.82458040210513</v>
      </c>
      <c r="L44" t="n">
        <v>6.21041367111108</v>
      </c>
      <c r="M44" t="n">
        <v>6.65800652267968</v>
      </c>
      <c r="N44" t="n">
        <v>5.87845043055909</v>
      </c>
      <c r="O44" t="n">
        <v>5.24385823853339</v>
      </c>
      <c r="P44" t="n">
        <v>4.81472762890211</v>
      </c>
      <c r="Q44" t="n">
        <v>4.28478359454874</v>
      </c>
    </row>
    <row r="45">
      <c r="A45" t="n">
        <v>3.7040668387649</v>
      </c>
      <c r="B45" t="n">
        <v>4.64890417378055</v>
      </c>
      <c r="C45" t="n">
        <v>4.83444956781225</v>
      </c>
      <c r="D45" t="n">
        <v>4.49763205089463</v>
      </c>
      <c r="E45" t="n">
        <v>3.94834159037373</v>
      </c>
      <c r="F45" t="n">
        <v>3.38907205067711</v>
      </c>
      <c r="G45" t="n">
        <v>3.88015997591487</v>
      </c>
      <c r="H45" t="n">
        <v>2.54849731876914</v>
      </c>
      <c r="J45" t="n">
        <v>5.48922455411151</v>
      </c>
      <c r="K45" t="n">
        <v>7.04238243643168</v>
      </c>
      <c r="L45" t="n">
        <v>6.44719512144015</v>
      </c>
      <c r="M45" t="n">
        <v>6.89324051359088</v>
      </c>
      <c r="N45" t="n">
        <v>6.1127072446854</v>
      </c>
      <c r="O45" t="n">
        <v>5.45833241756711</v>
      </c>
      <c r="P45" t="n">
        <v>5.01989779050692</v>
      </c>
      <c r="Q45" t="n">
        <v>4.50497662891666</v>
      </c>
    </row>
    <row r="46">
      <c r="A46" t="n">
        <v>3.95777665091736</v>
      </c>
      <c r="B46" t="n">
        <v>4.88620198633031</v>
      </c>
      <c r="C46" t="n">
        <v>5.1224244871431</v>
      </c>
      <c r="D46" t="n">
        <v>4.77568403520702</v>
      </c>
      <c r="E46" t="n">
        <v>4.23818862745743</v>
      </c>
      <c r="F46" t="n">
        <v>3.64210184584497</v>
      </c>
      <c r="G46" t="n">
        <v>4.13098685375908</v>
      </c>
      <c r="H46" t="n">
        <v>2.7657463744649</v>
      </c>
      <c r="J46" t="n">
        <v>5.66169622979616</v>
      </c>
      <c r="K46" t="n">
        <v>7.22971799568551</v>
      </c>
      <c r="L46" t="n">
        <v>6.6562336381668</v>
      </c>
      <c r="M46" t="n">
        <v>7.09887981666935</v>
      </c>
      <c r="N46" t="n">
        <v>6.32204436145496</v>
      </c>
      <c r="O46" t="n">
        <v>5.64932467232817</v>
      </c>
      <c r="P46" t="n">
        <v>5.20104009115279</v>
      </c>
      <c r="Q46" t="n">
        <v>4.70715353292584</v>
      </c>
    </row>
    <row r="47">
      <c r="A47" t="n">
        <v>4.20619714839424</v>
      </c>
      <c r="B47" t="n">
        <v>5.10877753510621</v>
      </c>
      <c r="C47" t="n">
        <v>5.39310336236427</v>
      </c>
      <c r="D47" t="n">
        <v>5.03982925216373</v>
      </c>
      <c r="E47" t="n">
        <v>4.51838157921935</v>
      </c>
      <c r="F47" t="n">
        <v>3.88754493934967</v>
      </c>
      <c r="G47" t="n">
        <v>4.37276813973598</v>
      </c>
      <c r="H47" t="n">
        <v>2.97948412294441</v>
      </c>
      <c r="J47" t="n">
        <v>5.81219067824199</v>
      </c>
      <c r="K47" t="n">
        <v>7.38734079594422</v>
      </c>
      <c r="L47" t="n">
        <v>6.83736358978626</v>
      </c>
      <c r="M47" t="n">
        <v>7.27458007606974</v>
      </c>
      <c r="N47" t="n">
        <v>6.50529815710421</v>
      </c>
      <c r="O47" t="n">
        <v>5.81619942325634</v>
      </c>
      <c r="P47" t="n">
        <v>5.35716585448517</v>
      </c>
      <c r="Q47" t="n">
        <v>4.8896337398273</v>
      </c>
    </row>
    <row r="48">
      <c r="A48" t="n">
        <v>4.44720993772812</v>
      </c>
      <c r="B48" t="n">
        <v>5.31515767754126</v>
      </c>
      <c r="C48" t="n">
        <v>5.6443151362486</v>
      </c>
      <c r="D48" t="n">
        <v>5.28801228599594</v>
      </c>
      <c r="E48" t="n">
        <v>4.78599904645466</v>
      </c>
      <c r="F48" t="n">
        <v>4.1229950300738</v>
      </c>
      <c r="G48" t="n">
        <v>4.60330640714544</v>
      </c>
      <c r="H48" t="n">
        <v>3.18726616636027</v>
      </c>
      <c r="J48" t="n">
        <v>5.94100931290611</v>
      </c>
      <c r="K48" t="n">
        <v>7.51673919143973</v>
      </c>
      <c r="L48" t="n">
        <v>6.99115634184304</v>
      </c>
      <c r="M48" t="n">
        <v>7.42081484131692</v>
      </c>
      <c r="N48" t="n">
        <v>6.66203226726315</v>
      </c>
      <c r="O48" t="n">
        <v>5.95897883848153</v>
      </c>
      <c r="P48" t="n">
        <v>5.48804150994829</v>
      </c>
      <c r="Q48" t="n">
        <v>5.0512985357772</v>
      </c>
    </row>
    <row r="49">
      <c r="A49" t="n">
        <v>4.67880619058523</v>
      </c>
      <c r="B49" t="n">
        <v>5.50420278792576</v>
      </c>
      <c r="C49" t="n">
        <v>5.87442653769258</v>
      </c>
      <c r="D49" t="n">
        <v>5.51864575540544</v>
      </c>
      <c r="E49" t="n">
        <v>5.03844642986128</v>
      </c>
      <c r="F49" t="n">
        <v>4.34633700141929</v>
      </c>
      <c r="G49" t="n">
        <v>4.82065866276735</v>
      </c>
      <c r="H49" t="n">
        <v>3.38680314509705</v>
      </c>
      <c r="J49" t="n">
        <v>6.04892504360874</v>
      </c>
      <c r="K49" t="n">
        <v>7.62001491050598</v>
      </c>
      <c r="L49" t="n">
        <v>7.11884587093954</v>
      </c>
      <c r="M49" t="n">
        <v>7.53882309153775</v>
      </c>
      <c r="N49" t="n">
        <v>6.79253569693696</v>
      </c>
      <c r="O49" t="n">
        <v>6.07830609479687</v>
      </c>
      <c r="P49" t="n">
        <v>5.59417666133775</v>
      </c>
      <c r="Q49" t="n">
        <v>5.19161179316343</v>
      </c>
    </row>
    <row r="50">
      <c r="A50" t="n">
        <v>4.8991259415593</v>
      </c>
      <c r="B50" t="n">
        <v>5.67511720261211</v>
      </c>
      <c r="C50" t="n">
        <v>6.08235440965356</v>
      </c>
      <c r="D50" t="n">
        <v>5.73062448453798</v>
      </c>
      <c r="E50" t="n">
        <v>5.27351626937275</v>
      </c>
      <c r="F50" t="n">
        <v>4.55578859687287</v>
      </c>
      <c r="G50" t="n">
        <v>5.02318368138219</v>
      </c>
      <c r="H50" t="n">
        <v>3.57602188102668</v>
      </c>
      <c r="J50" t="n">
        <v>6.13711988493471</v>
      </c>
      <c r="K50" t="n">
        <v>7.69973453177255</v>
      </c>
      <c r="L50" t="n">
        <v>7.22222913136796</v>
      </c>
      <c r="M50" t="n">
        <v>7.63052105394192</v>
      </c>
      <c r="N50" t="n">
        <v>6.89778784575562</v>
      </c>
      <c r="O50" t="n">
        <v>6.17538319981977</v>
      </c>
      <c r="P50" t="n">
        <v>5.67677656195351</v>
      </c>
      <c r="Q50" t="n">
        <v>5.31061540550003</v>
      </c>
    </row>
    <row r="51">
      <c r="A51" t="n">
        <v>5.1064956439731</v>
      </c>
      <c r="B51" t="n">
        <v>5.82745241566414</v>
      </c>
      <c r="C51" t="n">
        <v>6.26755789284478</v>
      </c>
      <c r="D51" t="n">
        <v>5.92331877935015</v>
      </c>
      <c r="E51" t="n">
        <v>5.48943531734701</v>
      </c>
      <c r="F51" t="n">
        <v>4.74992875008526</v>
      </c>
      <c r="G51" t="n">
        <v>5.20957992679485</v>
      </c>
      <c r="H51" t="n">
        <v>3.75311878057484</v>
      </c>
      <c r="J51" t="n">
        <v>6.20710736157073</v>
      </c>
      <c r="K51" t="n">
        <v>7.75876150437954</v>
      </c>
      <c r="L51" t="n">
        <v>7.30354764724957</v>
      </c>
      <c r="M51" t="n">
        <v>7.69838242709329</v>
      </c>
      <c r="N51" t="n">
        <v>6.97939211075997</v>
      </c>
      <c r="O51" t="n">
        <v>6.25188725777017</v>
      </c>
      <c r="P51" t="n">
        <v>5.73766087296405</v>
      </c>
      <c r="Q51" t="n">
        <v>5.40890000483425</v>
      </c>
    </row>
    <row r="52">
      <c r="A52" t="n">
        <v>5.2994632270463</v>
      </c>
      <c r="B52" t="n">
        <v>5.96110341706318</v>
      </c>
      <c r="C52" t="n">
        <v>6.43001256747092</v>
      </c>
      <c r="D52" t="n">
        <v>6.09654877309768</v>
      </c>
      <c r="E52" t="n">
        <v>5.68489727283315</v>
      </c>
      <c r="F52" t="n">
        <v>4.92771256206544</v>
      </c>
      <c r="G52" t="n">
        <v>5.37891239177007</v>
      </c>
      <c r="H52" t="n">
        <v>3.91660372139397</v>
      </c>
      <c r="J52" t="n">
        <v>6.26064271014049</v>
      </c>
      <c r="K52" t="n">
        <v>7.80007786249683</v>
      </c>
      <c r="L52" t="n">
        <v>7.36535748447468</v>
      </c>
      <c r="M52" t="n">
        <v>7.74529301865694</v>
      </c>
      <c r="N52" t="n">
        <v>7.03948161852179</v>
      </c>
      <c r="O52" t="n">
        <v>6.30987016608219</v>
      </c>
      <c r="P52" t="n">
        <v>5.77915277533394</v>
      </c>
      <c r="Q52" t="n">
        <v>5.48755292419664</v>
      </c>
    </row>
    <row r="53">
      <c r="A53" t="n">
        <v>5.47682980859369</v>
      </c>
      <c r="B53" t="n">
        <v>6.07629835740749</v>
      </c>
      <c r="C53" t="n">
        <v>6.57016924900849</v>
      </c>
      <c r="D53" t="n">
        <v>6.25054284130994</v>
      </c>
      <c r="E53" t="n">
        <v>5.85908054385658</v>
      </c>
      <c r="F53" t="n">
        <v>5.08847347488932</v>
      </c>
      <c r="G53" t="n">
        <v>5.53062707442011</v>
      </c>
      <c r="H53" t="n">
        <v>4.06533297456441</v>
      </c>
      <c r="J53" t="n">
        <v>6.29962445254779</v>
      </c>
      <c r="K53" t="n">
        <v>7.82660570019635</v>
      </c>
      <c r="L53" t="n">
        <v>7.41039489765603</v>
      </c>
      <c r="M53" t="n">
        <v>7.77438744423407</v>
      </c>
      <c r="N53" t="n">
        <v>7.08060233157835</v>
      </c>
      <c r="O53" t="n">
        <v>6.35164751238474</v>
      </c>
      <c r="P53" t="n">
        <v>5.8039445558396</v>
      </c>
      <c r="Q53" t="n">
        <v>5.54808661930466</v>
      </c>
    </row>
    <row r="54">
      <c r="A54" t="n">
        <v>5.63767711084656</v>
      </c>
      <c r="B54" t="n">
        <v>6.17358148305262</v>
      </c>
      <c r="C54" t="n">
        <v>6.68890049302979</v>
      </c>
      <c r="D54" t="n">
        <v>6.38588384319195</v>
      </c>
      <c r="E54" t="n">
        <v>6.01165082822683</v>
      </c>
      <c r="F54" t="n">
        <v>5.23191366073598</v>
      </c>
      <c r="G54" t="n">
        <v>5.66455231059547</v>
      </c>
      <c r="H54" t="n">
        <v>4.1985300980623</v>
      </c>
      <c r="J54" t="n">
        <v>6.32599146229842</v>
      </c>
      <c r="K54" t="n">
        <v>7.84103884395423</v>
      </c>
      <c r="L54" t="n">
        <v>7.44144458131514</v>
      </c>
      <c r="M54" t="n">
        <v>7.7888768003094</v>
      </c>
      <c r="N54" t="n">
        <v>7.10558014288644</v>
      </c>
      <c r="O54" t="n">
        <v>6.37968285360183</v>
      </c>
      <c r="P54" t="n">
        <v>5.81494751436977</v>
      </c>
      <c r="Q54" t="n">
        <v>5.59235180193765</v>
      </c>
    </row>
    <row r="55">
      <c r="A55" t="n">
        <v>5.78138951012501</v>
      </c>
      <c r="B55" t="n">
        <v>6.25378907596829</v>
      </c>
      <c r="C55" t="n">
        <v>6.78743799167262</v>
      </c>
      <c r="D55" t="n">
        <v>6.50344737066345</v>
      </c>
      <c r="E55" t="n">
        <v>6.14274871251984</v>
      </c>
      <c r="F55" t="n">
        <v>5.35808400918114</v>
      </c>
      <c r="G55" t="n">
        <v>5.78088677655763</v>
      </c>
      <c r="H55" t="n">
        <v>4.31579416749454</v>
      </c>
      <c r="J55" t="n">
        <v>6.34162012530862</v>
      </c>
      <c r="K55" t="n">
        <v>7.8456948888443</v>
      </c>
      <c r="L55" t="n">
        <v>7.461216665063</v>
      </c>
      <c r="M55" t="n">
        <v>7.79187701563545</v>
      </c>
      <c r="N55" t="n">
        <v>7.11737950518608</v>
      </c>
      <c r="O55" t="n">
        <v>6.39647357677496</v>
      </c>
      <c r="P55" t="n">
        <v>5.81513526884052</v>
      </c>
      <c r="Q55" t="n">
        <v>5.62244029334874</v>
      </c>
    </row>
    <row r="56">
      <c r="A56" t="n">
        <v>5.90766954017596</v>
      </c>
      <c r="B56" t="n">
        <v>6.31801801897296</v>
      </c>
      <c r="C56" t="n">
        <v>6.86730396325921</v>
      </c>
      <c r="D56" t="n">
        <v>6.60433626081691</v>
      </c>
      <c r="E56" t="n">
        <v>6.25296288987247</v>
      </c>
      <c r="F56" t="n">
        <v>5.46735534681781</v>
      </c>
      <c r="G56" t="n">
        <v>5.8801746263848</v>
      </c>
      <c r="H56" t="n">
        <v>4.41709517317998</v>
      </c>
      <c r="J56" t="n">
        <v>6.348226550016</v>
      </c>
      <c r="K56" t="n">
        <v>7.84239678753123</v>
      </c>
      <c r="L56" t="n">
        <v>7.47223749846948</v>
      </c>
      <c r="M56" t="n">
        <v>7.78624780664939</v>
      </c>
      <c r="N56" t="n">
        <v>7.11896155792433</v>
      </c>
      <c r="O56" t="n">
        <v>6.40444416389981</v>
      </c>
      <c r="P56" t="n">
        <v>5.80739011876927</v>
      </c>
      <c r="Q56" t="n">
        <v>5.64058302813659</v>
      </c>
    </row>
    <row r="57">
      <c r="A57" t="n">
        <v>6.01654559260635</v>
      </c>
      <c r="B57" t="n">
        <v>6.36758664810345</v>
      </c>
      <c r="C57" t="n">
        <v>6.93023938913427</v>
      </c>
      <c r="D57" t="n">
        <v>6.68981537035767</v>
      </c>
      <c r="E57" t="n">
        <v>6.34328999732755</v>
      </c>
      <c r="F57" t="n">
        <v>5.56038266492296</v>
      </c>
      <c r="G57" t="n">
        <v>5.96326888833427</v>
      </c>
      <c r="H57" t="n">
        <v>4.50275689362042</v>
      </c>
      <c r="J57" t="n">
        <v>6.34727893265092</v>
      </c>
      <c r="K57" t="n">
        <v>7.83239149226677</v>
      </c>
      <c r="L57" t="n">
        <v>7.47675800733156</v>
      </c>
      <c r="M57" t="n">
        <v>7.77445174108767</v>
      </c>
      <c r="N57" t="n">
        <v>7.11314957209596</v>
      </c>
      <c r="O57" t="n">
        <v>6.40585193425768</v>
      </c>
      <c r="P57" t="n">
        <v>5.79436197170449</v>
      </c>
      <c r="Q57" t="n">
        <v>5.64904869594935</v>
      </c>
    </row>
    <row r="58">
      <c r="A58" t="n">
        <v>6.10837055551014</v>
      </c>
      <c r="B58" t="n">
        <v>6.40398778973927</v>
      </c>
      <c r="C58" t="n">
        <v>6.97813159640289</v>
      </c>
      <c r="D58" t="n">
        <v>6.76125006994619</v>
      </c>
      <c r="E58" t="n">
        <v>6.41508247681079</v>
      </c>
      <c r="F58" t="n">
        <v>5.6380641752954</v>
      </c>
      <c r="G58" t="n">
        <v>6.03128486468919</v>
      </c>
      <c r="H58" t="n">
        <v>4.57342804004088</v>
      </c>
      <c r="J58" t="n">
        <v>6.33992505415737</v>
      </c>
      <c r="K58" t="n">
        <v>7.81631081805913</v>
      </c>
      <c r="L58" t="n">
        <v>7.47668209927142</v>
      </c>
      <c r="M58" t="n">
        <v>7.75844181735761</v>
      </c>
      <c r="N58" t="n">
        <v>7.10250884232211</v>
      </c>
      <c r="O58" t="n">
        <v>6.4027092691172</v>
      </c>
      <c r="P58" t="n">
        <v>5.77834841083213</v>
      </c>
      <c r="Q58" t="n">
        <v>5.65004819439817</v>
      </c>
    </row>
    <row r="59">
      <c r="A59" t="n">
        <v>6.18381024720757</v>
      </c>
      <c r="B59" t="n">
        <v>6.4288343225442</v>
      </c>
      <c r="C59" t="n">
        <v>7.01294328673857</v>
      </c>
      <c r="D59" t="n">
        <v>6.82005116338613</v>
      </c>
      <c r="E59" t="n">
        <v>6.46998626749063</v>
      </c>
      <c r="F59" t="n">
        <v>5.70149697831133</v>
      </c>
      <c r="G59" t="n">
        <v>6.08554581393945</v>
      </c>
      <c r="H59" t="n">
        <v>4.63004294112662</v>
      </c>
      <c r="J59" t="n">
        <v>6.32693941084302</v>
      </c>
      <c r="K59" t="n">
        <v>7.79417686728902</v>
      </c>
      <c r="L59" t="n">
        <v>7.47351636201715</v>
      </c>
      <c r="M59" t="n">
        <v>7.73958422117242</v>
      </c>
      <c r="N59" t="n">
        <v>7.08924697770559</v>
      </c>
      <c r="O59" t="n">
        <v>6.39672501891312</v>
      </c>
      <c r="P59" t="n">
        <v>5.76120284217197</v>
      </c>
      <c r="Q59" t="n">
        <v>5.64564940620778</v>
      </c>
    </row>
    <row r="60">
      <c r="A60" t="n">
        <v>6.24382077507176</v>
      </c>
      <c r="B60" t="n">
        <v>6.44379823107724</v>
      </c>
      <c r="C60" t="n">
        <v>7.03664472825997</v>
      </c>
      <c r="D60" t="n">
        <v>6.8676280568721</v>
      </c>
      <c r="E60" t="n">
        <v>6.50987052839995</v>
      </c>
      <c r="F60" t="n">
        <v>5.75193102803793</v>
      </c>
      <c r="G60" t="n">
        <v>6.12752360378631</v>
      </c>
      <c r="H60" t="n">
        <v>4.67377348627614</v>
      </c>
      <c r="J60" t="n">
        <v>6.30869362700918</v>
      </c>
      <c r="K60" t="n">
        <v>7.76545124420169</v>
      </c>
      <c r="L60" t="n">
        <v>7.46834121065434</v>
      </c>
      <c r="M60" t="n">
        <v>7.71862062030383</v>
      </c>
      <c r="N60" t="n">
        <v>7.07513898847718</v>
      </c>
      <c r="O60" t="n">
        <v>6.38926636676121</v>
      </c>
      <c r="P60" t="n">
        <v>5.74427544463665</v>
      </c>
      <c r="Q60" t="n">
        <v>5.63770586468597</v>
      </c>
    </row>
    <row r="61">
      <c r="A61" t="n">
        <v>6.28961440339974</v>
      </c>
      <c r="B61" t="n">
        <v>6.45054487183858</v>
      </c>
      <c r="C61" t="n">
        <v>7.05115050143531</v>
      </c>
      <c r="D61" t="n">
        <v>6.90535108882003</v>
      </c>
      <c r="E61" t="n">
        <v>6.5367519448511</v>
      </c>
      <c r="F61" t="n">
        <v>5.79072293257463</v>
      </c>
      <c r="G61" t="n">
        <v>6.1587772804727</v>
      </c>
      <c r="H61" t="n">
        <v>4.70597445126023</v>
      </c>
      <c r="J61" t="n">
        <v>6.28515257349342</v>
      </c>
      <c r="K61" t="n">
        <v>7.72912414417275</v>
      </c>
      <c r="L61" t="n">
        <v>7.46180274583538</v>
      </c>
      <c r="M61" t="n">
        <v>7.69567166585057</v>
      </c>
      <c r="N61" t="n">
        <v>7.06147977990648</v>
      </c>
      <c r="O61" t="n">
        <v>6.38134101036807</v>
      </c>
      <c r="P61" t="n">
        <v>5.72838906560212</v>
      </c>
      <c r="Q61" t="n">
        <v>5.62780172321131</v>
      </c>
    </row>
    <row r="62">
      <c r="A62" t="n">
        <v>6.32261414825616</v>
      </c>
      <c r="B62" t="n">
        <v>6.45066496548055</v>
      </c>
      <c r="C62" t="n">
        <v>7.0582619419526</v>
      </c>
      <c r="D62" t="n">
        <v>6.93452307015427</v>
      </c>
      <c r="E62" t="n">
        <v>6.55271645679721</v>
      </c>
      <c r="F62" t="n">
        <v>5.81929094685079</v>
      </c>
      <c r="G62" t="n">
        <v>6.1808925869627</v>
      </c>
      <c r="H62" t="n">
        <v>4.72812466774557</v>
      </c>
      <c r="J62" t="n">
        <v>6.25589707983407</v>
      </c>
      <c r="K62" t="n">
        <v>7.68383649366899</v>
      </c>
      <c r="L62" t="n">
        <v>7.45412389790823</v>
      </c>
      <c r="M62" t="n">
        <v>7.67028050094606</v>
      </c>
      <c r="N62" t="n">
        <v>7.04906481152489</v>
      </c>
      <c r="O62" t="n">
        <v>6.37359826495151</v>
      </c>
      <c r="P62" t="n">
        <v>5.71384951314142</v>
      </c>
      <c r="Q62" t="n">
        <v>5.61721420906031</v>
      </c>
    </row>
    <row r="63">
      <c r="A63" t="n">
        <v>6.3443980989258</v>
      </c>
      <c r="B63" t="n">
        <v>6.4456075508953</v>
      </c>
      <c r="C63" t="n">
        <v>7.05961625393075</v>
      </c>
      <c r="D63" t="n">
        <v>6.95635935502574</v>
      </c>
      <c r="E63" t="n">
        <v>6.55984142329886</v>
      </c>
      <c r="F63" t="n">
        <v>5.83907231079684</v>
      </c>
      <c r="G63" t="n">
        <v>6.19542537088513</v>
      </c>
      <c r="H63" t="n">
        <v>4.74176673554313</v>
      </c>
      <c r="J63" t="n">
        <v>6.22017238657693</v>
      </c>
      <c r="K63" t="n">
        <v>7.62802589757573</v>
      </c>
      <c r="L63" t="n">
        <v>7.44513293987928</v>
      </c>
      <c r="M63" t="n">
        <v>7.64149228226854</v>
      </c>
      <c r="N63" t="n">
        <v>7.03819791772283</v>
      </c>
      <c r="O63" t="n">
        <v>6.36634669843091</v>
      </c>
      <c r="P63" t="n">
        <v>5.70048715895591</v>
      </c>
      <c r="Q63" t="n">
        <v>5.60689354055711</v>
      </c>
    </row>
    <row r="64">
      <c r="A64" t="n">
        <v>6.35663532896846</v>
      </c>
      <c r="B64" t="n">
        <v>6.43661766923964</v>
      </c>
      <c r="C64" t="n">
        <v>7.05664315849803</v>
      </c>
      <c r="D64" t="n">
        <v>6.97197521866197</v>
      </c>
      <c r="E64" t="n">
        <v>6.56012126880365</v>
      </c>
      <c r="F64" t="n">
        <v>5.8514838673712</v>
      </c>
      <c r="G64" t="n">
        <v>6.2038515512901</v>
      </c>
      <c r="H64" t="n">
        <v>4.74844807605066</v>
      </c>
      <c r="J64" t="n">
        <v>6.17695968416626</v>
      </c>
      <c r="K64" t="n">
        <v>7.56008544066506</v>
      </c>
      <c r="L64" t="n">
        <v>7.43430712053394</v>
      </c>
      <c r="M64" t="n">
        <v>7.60796324390872</v>
      </c>
      <c r="N64" t="n">
        <v>7.02872375077962</v>
      </c>
      <c r="O64" t="n">
        <v>6.35958525923676</v>
      </c>
      <c r="P64" t="n">
        <v>5.68772462373111</v>
      </c>
      <c r="Q64" t="n">
        <v>5.59745923035297</v>
      </c>
    </row>
    <row r="65">
      <c r="A65" t="n">
        <v>6.36101610929436</v>
      </c>
      <c r="B65" t="n">
        <v>6.42468277900666</v>
      </c>
      <c r="C65" t="n">
        <v>7.05052986601857</v>
      </c>
      <c r="D65" t="n">
        <v>6.9823789915231</v>
      </c>
      <c r="E65" t="n">
        <v>6.55539952039579</v>
      </c>
      <c r="F65" t="n">
        <v>5.85788667057618</v>
      </c>
      <c r="G65" t="n">
        <v>6.20752586610253</v>
      </c>
      <c r="H65" t="n">
        <v>4.74966605190348</v>
      </c>
      <c r="J65" t="n">
        <v>6.12506639430492</v>
      </c>
      <c r="K65" t="n">
        <v>7.47852354965327</v>
      </c>
      <c r="L65" t="n">
        <v>7.42082894804692</v>
      </c>
      <c r="M65" t="n">
        <v>7.56809089598492</v>
      </c>
      <c r="N65" t="n">
        <v>7.02008109665046</v>
      </c>
      <c r="O65" t="n">
        <v>6.35304456460237</v>
      </c>
      <c r="P65" t="n">
        <v>5.67466375415654</v>
      </c>
      <c r="Q65" t="n">
        <v>5.58921087079758</v>
      </c>
    </row>
    <row r="66">
      <c r="A66" t="n">
        <v>6.35917985946859</v>
      </c>
      <c r="B66" t="n">
        <v>6.41049175657903</v>
      </c>
      <c r="C66" t="n">
        <v>7.04219508163372</v>
      </c>
      <c r="D66" t="n">
        <v>6.98846928749823</v>
      </c>
      <c r="E66" t="n">
        <v>6.54730983702017</v>
      </c>
      <c r="F66" t="n">
        <v>5.85955507077615</v>
      </c>
      <c r="G66" t="n">
        <v>6.20765101323944</v>
      </c>
      <c r="H66" t="n">
        <v>4.74681960974903</v>
      </c>
      <c r="J66" t="n">
        <v>6.06322943694876</v>
      </c>
      <c r="K66" t="n">
        <v>7.38211323243026</v>
      </c>
      <c r="L66" t="n">
        <v>7.40365248945682</v>
      </c>
      <c r="M66" t="n">
        <v>7.52015571594019</v>
      </c>
      <c r="N66" t="n">
        <v>7.01137247999291</v>
      </c>
      <c r="O66" t="n">
        <v>6.34623504867681</v>
      </c>
      <c r="P66" t="n">
        <v>5.66018422693874</v>
      </c>
      <c r="Q66" t="n">
        <v>5.58215094663198</v>
      </c>
    </row>
    <row r="67">
      <c r="A67" t="n">
        <v>6.35264476460228</v>
      </c>
      <c r="B67" t="n">
        <v>6.39440977745405</v>
      </c>
      <c r="C67" t="n">
        <v>7.03227264503595</v>
      </c>
      <c r="D67" t="n">
        <v>6.99103474317156</v>
      </c>
      <c r="E67" t="n">
        <v>6.5372281714821</v>
      </c>
      <c r="F67" t="n">
        <v>5.85765055057885</v>
      </c>
      <c r="G67" t="n">
        <v>6.20525805514243</v>
      </c>
      <c r="H67" t="n">
        <v>4.74116944292308</v>
      </c>
      <c r="J67" t="n">
        <v>5.99022473541169</v>
      </c>
      <c r="K67" t="n">
        <v>7.27002006220934</v>
      </c>
      <c r="L67" t="n">
        <v>7.38157689655766</v>
      </c>
      <c r="M67" t="n">
        <v>7.46246424987006</v>
      </c>
      <c r="N67" t="n">
        <v>7.00144502709856</v>
      </c>
      <c r="O67" t="n">
        <v>6.33849895093855</v>
      </c>
      <c r="P67" t="n">
        <v>5.64304595487733</v>
      </c>
      <c r="Q67" t="n">
        <v>5.57601695335076</v>
      </c>
    </row>
    <row r="68">
      <c r="A68" t="n">
        <v>6.34274316291128</v>
      </c>
      <c r="B68" t="n">
        <v>6.37647142694311</v>
      </c>
      <c r="C68" t="n">
        <v>7.02110524863061</v>
      </c>
      <c r="D68" t="n">
        <v>6.99075491255023</v>
      </c>
      <c r="E68" t="n">
        <v>6.52623763249775</v>
      </c>
      <c r="F68" t="n">
        <v>5.85320038806409</v>
      </c>
      <c r="G68" t="n">
        <v>6.20119812689725</v>
      </c>
      <c r="H68" t="n">
        <v>4.73380805034015</v>
      </c>
      <c r="J68" t="n">
        <v>5.90497574318412</v>
      </c>
      <c r="K68" t="n">
        <v>7.14190016764391</v>
      </c>
      <c r="L68" t="n">
        <v>7.3533242001982</v>
      </c>
      <c r="M68" t="n">
        <v>7.39348390483527</v>
      </c>
      <c r="N68" t="n">
        <v>6.9889774660782</v>
      </c>
      <c r="O68" t="n">
        <v>6.32906356012949</v>
      </c>
      <c r="P68" t="n">
        <v>5.62198797122273</v>
      </c>
      <c r="Q68" t="n">
        <v>5.57032009053675</v>
      </c>
    </row>
    <row r="69">
      <c r="A69" t="n">
        <v>6.33056663294031</v>
      </c>
      <c r="B69" t="n">
        <v>6.35639313885934</v>
      </c>
      <c r="C69" t="n">
        <v>7.00874846552513</v>
      </c>
      <c r="D69" t="n">
        <v>6.98820128852237</v>
      </c>
      <c r="E69" t="n">
        <v>6.51510697603488</v>
      </c>
      <c r="F69" t="n">
        <v>5.84708105788514</v>
      </c>
      <c r="G69" t="n">
        <v>6.19614464302818</v>
      </c>
      <c r="H69" t="n">
        <v>4.72564034470751</v>
      </c>
      <c r="J69" t="n">
        <v>5.8066538724947</v>
      </c>
      <c r="K69" t="n">
        <v>6.99796204836484</v>
      </c>
      <c r="L69" t="n">
        <v>7.31761824020045</v>
      </c>
      <c r="M69" t="n">
        <v>7.31196081332247</v>
      </c>
      <c r="N69" t="n">
        <v>6.97256835963573</v>
      </c>
      <c r="O69" t="n">
        <v>6.31709361832123</v>
      </c>
      <c r="P69" t="n">
        <v>5.59581751812833</v>
      </c>
      <c r="Q69" t="n">
        <v>5.56438799709151</v>
      </c>
    </row>
    <row r="70">
      <c r="A70" t="n">
        <v>6.31692418282976</v>
      </c>
      <c r="B70" t="n">
        <v>6.33360463585782</v>
      </c>
      <c r="C70" t="n">
        <v>6.99498504882937</v>
      </c>
      <c r="D70" t="n">
        <v>6.98383780443456</v>
      </c>
      <c r="E70" t="n">
        <v>6.50428300162458</v>
      </c>
      <c r="F70" t="n">
        <v>5.84000616123099</v>
      </c>
      <c r="G70" t="n">
        <v>6.19060442490148</v>
      </c>
      <c r="H70" t="n">
        <v>4.71737471052051</v>
      </c>
      <c r="J70" t="n">
        <v>5.69476435121259</v>
      </c>
      <c r="K70" t="n">
        <v>6.8389890220764</v>
      </c>
      <c r="L70" t="n">
        <v>7.27326145676676</v>
      </c>
      <c r="M70" t="n">
        <v>7.21701385480146</v>
      </c>
      <c r="N70" t="n">
        <v>6.95082112142306</v>
      </c>
      <c r="O70" t="n">
        <v>6.30174124894513</v>
      </c>
      <c r="P70" t="n">
        <v>5.56348451051778</v>
      </c>
      <c r="Q70" t="n">
        <v>5.55740933271963</v>
      </c>
    </row>
    <row r="71">
      <c r="A71" t="n">
        <v>6.30231610916468</v>
      </c>
      <c r="B71" t="n">
        <v>6.30729760079858</v>
      </c>
      <c r="C71" t="n">
        <v>6.97934914013936</v>
      </c>
      <c r="D71" t="n">
        <v>6.9780205715151</v>
      </c>
      <c r="E71" t="n">
        <v>6.4938965025354</v>
      </c>
      <c r="F71" t="n">
        <v>5.83251861896495</v>
      </c>
      <c r="G71" t="n">
        <v>6.18493555870511</v>
      </c>
      <c r="H71" t="n">
        <v>4.70952370640607</v>
      </c>
      <c r="J71" t="n">
        <v>5.56921216276476</v>
      </c>
      <c r="K71" t="n">
        <v>6.66632225053083</v>
      </c>
      <c r="L71" t="n">
        <v>7.21920622268091</v>
      </c>
      <c r="M71" t="n">
        <v>7.10820004687134</v>
      </c>
      <c r="N71" t="n">
        <v>6.92242199592527</v>
      </c>
      <c r="O71" t="n">
        <v>6.28219214394701</v>
      </c>
      <c r="P71" t="n">
        <v>5.52413821693231</v>
      </c>
      <c r="Q71" t="n">
        <v>5.54847841511853</v>
      </c>
    </row>
    <row r="72">
      <c r="A72" t="n">
        <v>6.28692502423911</v>
      </c>
      <c r="B72" t="n">
        <v>6.27648850122398</v>
      </c>
      <c r="C72" t="n">
        <v>6.96115965766889</v>
      </c>
      <c r="D72" t="n">
        <v>6.9709970030491</v>
      </c>
      <c r="E72" t="n">
        <v>6.48378085095881</v>
      </c>
      <c r="F72" t="n">
        <v>5.82498687684044</v>
      </c>
      <c r="G72" t="n">
        <v>6.17936941642796</v>
      </c>
      <c r="H72" t="n">
        <v>4.70241301526682</v>
      </c>
      <c r="J72" t="n">
        <v>5.4303442217693</v>
      </c>
      <c r="K72" t="n">
        <v>6.48180730324408</v>
      </c>
      <c r="L72" t="n">
        <v>7.15461750801725</v>
      </c>
      <c r="M72" t="n">
        <v>6.98554886422693</v>
      </c>
      <c r="N72" t="n">
        <v>6.88620792350882</v>
      </c>
      <c r="O72" t="n">
        <v>6.25770700460056</v>
      </c>
      <c r="P72" t="n">
        <v>5.47716472231544</v>
      </c>
      <c r="Q72" t="n">
        <v>5.53663852894525</v>
      </c>
    </row>
    <row r="73">
      <c r="A73" t="n">
        <v>6.27062434695311</v>
      </c>
      <c r="B73" t="n">
        <v>6.2400914533526</v>
      </c>
      <c r="C73" t="n">
        <v>6.9395617421287</v>
      </c>
      <c r="D73" t="n">
        <v>6.96290483852972</v>
      </c>
      <c r="E73" t="n">
        <v>6.47350181205</v>
      </c>
      <c r="F73" t="n">
        <v>5.81760495123072</v>
      </c>
      <c r="G73" t="n">
        <v>6.17403417172311</v>
      </c>
      <c r="H73" t="n">
        <v>4.69619682152527</v>
      </c>
      <c r="J73" t="n">
        <v>5.27896566603448</v>
      </c>
      <c r="K73" t="n">
        <v>6.28770983437134</v>
      </c>
      <c r="L73" t="n">
        <v>7.0789239873126</v>
      </c>
      <c r="M73" t="n">
        <v>6.84956539768434</v>
      </c>
      <c r="N73" t="n">
        <v>6.84122201355641</v>
      </c>
      <c r="O73" t="n">
        <v>6.22765738652587</v>
      </c>
      <c r="P73" t="n">
        <v>5.42220535734617</v>
      </c>
      <c r="Q73" t="n">
        <v>5.52092288076666</v>
      </c>
    </row>
    <row r="74">
      <c r="A74" t="n">
        <v>6.25300332821672</v>
      </c>
      <c r="B74" t="n">
        <v>6.19699634329235</v>
      </c>
      <c r="C74" t="n">
        <v>6.91357475007075</v>
      </c>
      <c r="D74" t="n">
        <v>6.95377188058006</v>
      </c>
      <c r="E74" t="n">
        <v>6.4623967857186</v>
      </c>
      <c r="F74" t="n">
        <v>5.81039626445791</v>
      </c>
      <c r="G74" t="n">
        <v>6.16897732350266</v>
      </c>
      <c r="H74" t="n">
        <v>4.69087756964596</v>
      </c>
      <c r="J74" t="n">
        <v>5.11632995099792</v>
      </c>
      <c r="K74" t="n">
        <v>6.08660795169584</v>
      </c>
      <c r="L74" t="n">
        <v>6.99185523850445</v>
      </c>
      <c r="M74" t="n">
        <v>6.70120443422373</v>
      </c>
      <c r="N74" t="n">
        <v>6.78675516412807</v>
      </c>
      <c r="O74" t="n">
        <v>6.19155518615477</v>
      </c>
      <c r="P74" t="n">
        <v>5.35915766495689</v>
      </c>
      <c r="Q74" t="n">
        <v>5.50039245534027</v>
      </c>
    </row>
    <row r="75">
      <c r="A75" t="n">
        <v>6.23340655364552</v>
      </c>
      <c r="B75" t="n">
        <v>6.14614716929805</v>
      </c>
      <c r="C75" t="n">
        <v>6.88214493681603</v>
      </c>
      <c r="D75" t="n">
        <v>6.94351745882274</v>
      </c>
      <c r="E75" t="n">
        <v>6.44962137827412</v>
      </c>
      <c r="F75" t="n">
        <v>5.80322134246049</v>
      </c>
      <c r="G75" t="n">
        <v>6.16418516965855</v>
      </c>
      <c r="H75" t="n">
        <v>4.6863280425518</v>
      </c>
      <c r="J75" t="n">
        <v>4.94410416551909</v>
      </c>
      <c r="K75" t="n">
        <v>5.88127009988379</v>
      </c>
      <c r="L75" t="n">
        <v>6.89346342239296</v>
      </c>
      <c r="M75" t="n">
        <v>6.54181936341456</v>
      </c>
      <c r="N75" t="n">
        <v>6.72237315956118</v>
      </c>
      <c r="O75" t="n">
        <v>6.14907507178493</v>
      </c>
      <c r="P75" t="n">
        <v>5.28816153350583</v>
      </c>
      <c r="Q75" t="n">
        <v>5.47417022495371</v>
      </c>
    </row>
    <row r="76">
      <c r="A76" t="n">
        <v>6.21098494027612</v>
      </c>
      <c r="B76" t="n">
        <v>6.08661573072976</v>
      </c>
      <c r="C76" t="n">
        <v>6.84420070304847</v>
      </c>
      <c r="D76" t="n">
        <v>6.93195670216594</v>
      </c>
      <c r="E76" t="n">
        <v>6.43420101019161</v>
      </c>
      <c r="F76" t="n">
        <v>5.79578953064289</v>
      </c>
      <c r="G76" t="n">
        <v>6.15959778844657</v>
      </c>
      <c r="H76" t="n">
        <v>4.68231388211755</v>
      </c>
      <c r="J76" t="n">
        <v>4.76431251322</v>
      </c>
      <c r="K76" t="n">
        <v>5.67452770102701</v>
      </c>
      <c r="L76" t="n">
        <v>6.7841287174994</v>
      </c>
      <c r="M76" t="n">
        <v>6.37309118392498</v>
      </c>
      <c r="N76" t="n">
        <v>6.64792931973752</v>
      </c>
      <c r="O76" t="n">
        <v>6.10006925806902</v>
      </c>
      <c r="P76" t="n">
        <v>5.20957380597341</v>
      </c>
      <c r="Q76" t="n">
        <v>5.44147128345104</v>
      </c>
    </row>
    <row r="77">
      <c r="A77" t="n">
        <v>6.18475460141968</v>
      </c>
      <c r="B77" t="n">
        <v>6.01766632761261</v>
      </c>
      <c r="C77" t="n">
        <v>6.79870812335712</v>
      </c>
      <c r="D77" t="n">
        <v>6.9188086078618</v>
      </c>
      <c r="E77" t="n">
        <v>6.41508517225311</v>
      </c>
      <c r="F77" t="n">
        <v>5.78767488857274</v>
      </c>
      <c r="G77" t="n">
        <v>6.15511880416766</v>
      </c>
      <c r="H77" t="n">
        <v>4.67851502646883</v>
      </c>
      <c r="J77" t="n">
        <v>4.57926211292193</v>
      </c>
      <c r="K77" t="n">
        <v>5.46915142110246</v>
      </c>
      <c r="L77" t="n">
        <v>6.66454874112086</v>
      </c>
      <c r="M77" t="n">
        <v>6.19694373697903</v>
      </c>
      <c r="N77" t="n">
        <v>6.56356344468962</v>
      </c>
      <c r="O77" t="n">
        <v>6.04457418932208</v>
      </c>
      <c r="P77" t="n">
        <v>5.12393496657981</v>
      </c>
      <c r="Q77" t="n">
        <v>5.40162853902827</v>
      </c>
    </row>
    <row r="78">
      <c r="A78" t="n">
        <v>6.15365964156065</v>
      </c>
      <c r="B78" t="n">
        <v>5.93880797877427</v>
      </c>
      <c r="C78" t="n">
        <v>6.74472445058477</v>
      </c>
      <c r="D78" t="n">
        <v>6.9037086359298</v>
      </c>
      <c r="E78" t="n">
        <v>6.39120194906692</v>
      </c>
      <c r="F78" t="n">
        <v>5.77833632823725</v>
      </c>
      <c r="G78" t="n">
        <v>6.15061994952816</v>
      </c>
      <c r="H78" t="n">
        <v>4.67454501198837</v>
      </c>
      <c r="J78" t="n">
        <v>4.39145609343594</v>
      </c>
      <c r="K78" t="n">
        <v>5.26773886905891</v>
      </c>
      <c r="L78" t="n">
        <v>6.53571312465739</v>
      </c>
      <c r="M78" t="n">
        <v>6.01545162343522</v>
      </c>
      <c r="N78" t="n">
        <v>6.46968837726712</v>
      </c>
      <c r="O78" t="n">
        <v>5.98280895691914</v>
      </c>
      <c r="P78" t="n">
        <v>5.03193144115844</v>
      </c>
      <c r="Q78" t="n">
        <v>5.3541136304206</v>
      </c>
    </row>
    <row r="79">
      <c r="A79" t="n">
        <v>6.11663496880512</v>
      </c>
      <c r="B79" t="n">
        <v>5.84983172343518</v>
      </c>
      <c r="C79" t="n">
        <v>6.68144739852645</v>
      </c>
      <c r="D79" t="n">
        <v>6.88622615104052</v>
      </c>
      <c r="E79" t="n">
        <v>6.36151053365254</v>
      </c>
      <c r="F79" t="n">
        <v>5.76714186133523</v>
      </c>
      <c r="G79" t="n">
        <v>6.14594110881395</v>
      </c>
      <c r="H79" t="n">
        <v>4.66996761852397</v>
      </c>
      <c r="J79" t="n">
        <v>4.20349936305783</v>
      </c>
      <c r="K79" t="n">
        <v>5.0726199538736</v>
      </c>
      <c r="L79" t="n">
        <v>6.39886524304461</v>
      </c>
      <c r="M79" t="n">
        <v>5.83074710339977</v>
      </c>
      <c r="N79" t="n">
        <v>6.36696597759998</v>
      </c>
      <c r="O79" t="n">
        <v>5.91516562834253</v>
      </c>
      <c r="P79" t="n">
        <v>4.93435668928304</v>
      </c>
      <c r="Q79" t="n">
        <v>5.29855275834532</v>
      </c>
    </row>
    <row r="80">
      <c r="A80" t="n">
        <v>6.0726655447629</v>
      </c>
      <c r="B80" t="n">
        <v>5.75083173455154</v>
      </c>
      <c r="C80" t="n">
        <v>6.60825823249033</v>
      </c>
      <c r="D80" t="n">
        <v>6.86588652656953</v>
      </c>
      <c r="E80" t="n">
        <v>6.32504965478615</v>
      </c>
      <c r="F80" t="n">
        <v>5.75339653649562</v>
      </c>
      <c r="G80" t="n">
        <v>6.14088706894066</v>
      </c>
      <c r="H80" t="n">
        <v>4.6643108533548</v>
      </c>
      <c r="J80" t="n">
        <v>4.01800243598798</v>
      </c>
      <c r="K80" t="n">
        <v>4.88578422444261</v>
      </c>
      <c r="L80" t="n">
        <v>6.25545375209852</v>
      </c>
      <c r="M80" t="n">
        <v>5.64493170173404</v>
      </c>
      <c r="N80" t="n">
        <v>6.25627465060265</v>
      </c>
      <c r="O80" t="n">
        <v>5.84219208512682</v>
      </c>
      <c r="P80" t="n">
        <v>4.8320737009008</v>
      </c>
      <c r="Q80" t="n">
        <v>5.23473717608909</v>
      </c>
    </row>
    <row r="81">
      <c r="A81" t="n">
        <v>6.02083906881552</v>
      </c>
      <c r="B81" t="n">
        <v>5.64221013284483</v>
      </c>
      <c r="C81" t="n">
        <v>6.5247570158182</v>
      </c>
      <c r="D81" t="n">
        <v>6.84219718309098</v>
      </c>
      <c r="E81" t="n">
        <v>6.28098012246658</v>
      </c>
      <c r="F81" t="n">
        <v>5.73637331343227</v>
      </c>
      <c r="G81" t="n">
        <v>6.13522257455894</v>
      </c>
      <c r="H81" t="n">
        <v>4.65707870506814</v>
      </c>
      <c r="J81" t="n">
        <v>3.83748834559008</v>
      </c>
      <c r="K81" t="n">
        <v>4.7088325017504</v>
      </c>
      <c r="L81" t="n">
        <v>6.10707701616082</v>
      </c>
      <c r="M81" t="n">
        <v>5.45999734191567</v>
      </c>
      <c r="N81" t="n">
        <v>6.13867077952043</v>
      </c>
      <c r="O81" t="n">
        <v>5.764568408722</v>
      </c>
      <c r="P81" t="n">
        <v>4.7259808335007</v>
      </c>
      <c r="Q81" t="n">
        <v>5.16262818244127</v>
      </c>
    </row>
    <row r="82">
      <c r="A82" t="n">
        <v>5.96038983439278</v>
      </c>
      <c r="B82" t="n">
        <v>5.52466644697655</v>
      </c>
      <c r="C82" t="n">
        <v>6.43078873899654</v>
      </c>
      <c r="D82" t="n">
        <v>6.81467633112825</v>
      </c>
      <c r="E82" t="n">
        <v>6.22862005380075</v>
      </c>
      <c r="F82" t="n">
        <v>5.71534578692014</v>
      </c>
      <c r="G82" t="n">
        <v>6.12866745333127</v>
      </c>
      <c r="H82" t="n">
        <v>4.6477613993897</v>
      </c>
      <c r="J82" t="n">
        <v>3.66430704214552</v>
      </c>
      <c r="K82" t="n">
        <v>4.5429531674281</v>
      </c>
      <c r="L82" t="n">
        <v>5.95542369302315</v>
      </c>
      <c r="M82" t="n">
        <v>5.27776070820574</v>
      </c>
      <c r="N82" t="n">
        <v>6.0153464877414</v>
      </c>
      <c r="O82" t="n">
        <v>5.68307825939343</v>
      </c>
      <c r="P82" t="n">
        <v>4.61698222860314</v>
      </c>
      <c r="Q82" t="n">
        <v>5.08235661750812</v>
      </c>
    </row>
    <row r="83">
      <c r="A83" t="n">
        <v>5.89073231251324</v>
      </c>
      <c r="B83" t="n">
        <v>5.3991735348205</v>
      </c>
      <c r="C83" t="n">
        <v>6.32645946704334</v>
      </c>
      <c r="D83" t="n">
        <v>6.78288279568326</v>
      </c>
      <c r="E83" t="n">
        <v>6.16747175409871</v>
      </c>
      <c r="F83" t="n">
        <v>5.68962139253638</v>
      </c>
      <c r="G83" t="n">
        <v>6.12089354124042</v>
      </c>
      <c r="H83" t="n">
        <v>4.63584502555962</v>
      </c>
      <c r="J83" t="n">
        <v>3.50056084854151</v>
      </c>
      <c r="K83" t="n">
        <v>4.38892174749257</v>
      </c>
      <c r="L83" t="n">
        <v>5.80221269227584</v>
      </c>
      <c r="M83" t="n">
        <v>5.09981329682714</v>
      </c>
      <c r="N83" t="n">
        <v>5.88758607890764</v>
      </c>
      <c r="O83" t="n">
        <v>5.59857700504021</v>
      </c>
      <c r="P83" t="n">
        <v>4.50596340453743</v>
      </c>
      <c r="Q83" t="n">
        <v>4.99421707166675</v>
      </c>
    </row>
    <row r="84">
      <c r="A84" t="n">
        <v>5.81148383150941</v>
      </c>
      <c r="B84" t="n">
        <v>5.26694240710164</v>
      </c>
      <c r="C84" t="n">
        <v>6.21214205856793</v>
      </c>
      <c r="D84" t="n">
        <v>6.74644506964748</v>
      </c>
      <c r="E84" t="n">
        <v>6.09723967369095</v>
      </c>
      <c r="F84" t="n">
        <v>5.65857354564534</v>
      </c>
      <c r="G84" t="n">
        <v>6.11152490660042</v>
      </c>
      <c r="H84" t="n">
        <v>4.62082137127662</v>
      </c>
      <c r="J84" t="n">
        <v>3.34804362186787</v>
      </c>
      <c r="K84" t="n">
        <v>4.24712103071236</v>
      </c>
      <c r="L84" t="n">
        <v>5.64913546723993</v>
      </c>
      <c r="M84" t="n">
        <v>4.92748835873371</v>
      </c>
      <c r="N84" t="n">
        <v>5.75672330241951</v>
      </c>
      <c r="O84" t="n">
        <v>5.51195852787786</v>
      </c>
      <c r="P84" t="n">
        <v>4.39377209044585</v>
      </c>
      <c r="Q84" t="n">
        <v>4.89865725800767</v>
      </c>
    </row>
    <row r="85">
      <c r="A85" t="n">
        <v>5.72247646383281</v>
      </c>
      <c r="B85" t="n">
        <v>5.12937875334335</v>
      </c>
      <c r="C85" t="n">
        <v>6.08847142326852</v>
      </c>
      <c r="D85" t="n">
        <v>6.7050876995628</v>
      </c>
      <c r="E85" t="n">
        <v>6.01783931445257</v>
      </c>
      <c r="F85" t="n">
        <v>5.62167111734362</v>
      </c>
      <c r="G85" t="n">
        <v>6.10014247498951</v>
      </c>
      <c r="H85" t="n">
        <v>4.60219862781377</v>
      </c>
      <c r="J85" t="n">
        <v>3.20819532555217</v>
      </c>
      <c r="K85" t="n">
        <v>4.11757794790375</v>
      </c>
      <c r="L85" t="n">
        <v>5.49780318499468</v>
      </c>
      <c r="M85" t="n">
        <v>4.7618447445815</v>
      </c>
      <c r="N85" t="n">
        <v>5.6241012780191</v>
      </c>
      <c r="O85" t="n">
        <v>5.42412264382498</v>
      </c>
      <c r="P85" t="n">
        <v>4.2812039741426</v>
      </c>
      <c r="Q85" t="n">
        <v>4.79626323524573</v>
      </c>
    </row>
    <row r="86">
      <c r="A86" t="n">
        <v>5.62375885065939</v>
      </c>
      <c r="B86" t="n">
        <v>4.98803406838733</v>
      </c>
      <c r="C86" t="n">
        <v>5.9563296869577</v>
      </c>
      <c r="D86" t="n">
        <v>6.65865324781072</v>
      </c>
      <c r="E86" t="n">
        <v>5.92939739472095</v>
      </c>
      <c r="F86" t="n">
        <v>5.57850374812243</v>
      </c>
      <c r="G86" t="n">
        <v>6.08629364150118</v>
      </c>
      <c r="H86" t="n">
        <v>4.57951334312367</v>
      </c>
      <c r="J86" t="n">
        <v>3.08207282331135</v>
      </c>
      <c r="K86" t="n">
        <v>4.00001283049669</v>
      </c>
      <c r="L86" t="n">
        <v>5.34970079749605</v>
      </c>
      <c r="M86" t="n">
        <v>4.60366660551477</v>
      </c>
      <c r="N86" t="n">
        <v>5.49103651803321</v>
      </c>
      <c r="O86" t="n">
        <v>5.33594491520355</v>
      </c>
      <c r="P86" t="n">
        <v>4.16899279018981</v>
      </c>
      <c r="Q86" t="n">
        <v>4.68774136270839</v>
      </c>
    </row>
    <row r="87">
      <c r="A87" t="n">
        <v>5.51558916119837</v>
      </c>
      <c r="B87" t="n">
        <v>4.84455414990974</v>
      </c>
      <c r="C87" t="n">
        <v>5.81682202002624</v>
      </c>
      <c r="D87" t="n">
        <v>6.60711837597195</v>
      </c>
      <c r="E87" t="n">
        <v>5.83224397254625</v>
      </c>
      <c r="F87" t="n">
        <v>5.52880173300716</v>
      </c>
      <c r="G87" t="n">
        <v>6.06950687832348</v>
      </c>
      <c r="H87" t="n">
        <v>4.55234365743866</v>
      </c>
      <c r="J87" t="n">
        <v>2.97033691039868</v>
      </c>
      <c r="K87" t="n">
        <v>3.89389644947911</v>
      </c>
      <c r="L87" t="n">
        <v>5.20614946424204</v>
      </c>
      <c r="M87" t="n">
        <v>4.45347703279517</v>
      </c>
      <c r="N87" t="n">
        <v>5.3587880442529</v>
      </c>
      <c r="O87" t="n">
        <v>5.24825034736656</v>
      </c>
      <c r="P87" t="n">
        <v>4.05780406184917</v>
      </c>
      <c r="Q87" t="n">
        <v>4.57389798656641</v>
      </c>
    </row>
    <row r="88">
      <c r="A88" t="n">
        <v>5.39842068389126</v>
      </c>
      <c r="B88" t="n">
        <v>4.70062743634715</v>
      </c>
      <c r="C88" t="n">
        <v>5.67124425044803</v>
      </c>
      <c r="D88" t="n">
        <v>6.55060301697739</v>
      </c>
      <c r="E88" t="n">
        <v>5.72689755477012</v>
      </c>
      <c r="F88" t="n">
        <v>5.4724495539639</v>
      </c>
      <c r="G88" t="n">
        <v>6.04931076577178</v>
      </c>
      <c r="H88" t="n">
        <v>4.52032350329491</v>
      </c>
      <c r="J88" t="n">
        <v>2.87325492553794</v>
      </c>
      <c r="K88" t="n">
        <v>3.79851036997443</v>
      </c>
      <c r="L88" t="n">
        <v>5.06827820304632</v>
      </c>
      <c r="M88" t="n">
        <v>4.31156306944835</v>
      </c>
      <c r="N88" t="n">
        <v>5.22853214666978</v>
      </c>
      <c r="O88" t="n">
        <v>5.16179207324487</v>
      </c>
      <c r="P88" t="n">
        <v>3.94823180734794</v>
      </c>
      <c r="Q88" t="n">
        <v>4.45561787439771</v>
      </c>
    </row>
    <row r="89">
      <c r="A89" t="n">
        <v>5.27288168685737</v>
      </c>
      <c r="B89" t="n">
        <v>4.55793524303351</v>
      </c>
      <c r="C89" t="n">
        <v>5.52104371484931</v>
      </c>
      <c r="D89" t="n">
        <v>6.4893721036391</v>
      </c>
      <c r="E89" t="n">
        <v>5.61404446836282</v>
      </c>
      <c r="F89" t="n">
        <v>5.40949254715036</v>
      </c>
      <c r="G89" t="n">
        <v>6.02525635291247</v>
      </c>
      <c r="H89" t="n">
        <v>4.48315713735015</v>
      </c>
      <c r="J89" t="n">
        <v>2.79071774520254</v>
      </c>
      <c r="K89" t="n">
        <v>3.71300658580306</v>
      </c>
      <c r="L89" t="n">
        <v>4.93700511022418</v>
      </c>
      <c r="M89" t="n">
        <v>4.1780091154395</v>
      </c>
      <c r="N89" t="n">
        <v>5.10134291060753</v>
      </c>
      <c r="O89" t="n">
        <v>5.07723569109521</v>
      </c>
      <c r="P89" t="n">
        <v>3.8407975973522</v>
      </c>
      <c r="Q89" t="n">
        <v>4.33384233157215</v>
      </c>
    </row>
    <row r="90">
      <c r="A90" t="n">
        <v>5.13975118543808</v>
      </c>
      <c r="B90" t="n">
        <v>4.41810549516035</v>
      </c>
      <c r="C90" t="n">
        <v>5.36777508287445</v>
      </c>
      <c r="D90" t="n">
        <v>6.42382984980477</v>
      </c>
      <c r="E90" t="n">
        <v>5.49451393064493</v>
      </c>
      <c r="F90" t="n">
        <v>5.34013662997692</v>
      </c>
      <c r="G90" t="n">
        <v>5.99694134242175</v>
      </c>
      <c r="H90" t="n">
        <v>4.44063313488887</v>
      </c>
      <c r="J90" t="n">
        <v>2.72226954158321</v>
      </c>
      <c r="K90" t="n">
        <v>3.63646305515508</v>
      </c>
      <c r="L90" t="n">
        <v>4.81302802217704</v>
      </c>
      <c r="M90" t="n">
        <v>4.05273557478987</v>
      </c>
      <c r="N90" t="n">
        <v>4.97817827922855</v>
      </c>
      <c r="O90" t="n">
        <v>4.99514947353799</v>
      </c>
      <c r="P90" t="n">
        <v>3.73595147321629</v>
      </c>
      <c r="Q90" t="n">
        <v>4.20954776924829</v>
      </c>
    </row>
    <row r="91">
      <c r="A91" t="n">
        <v>4.99993214545056</v>
      </c>
      <c r="B91" t="n">
        <v>4.28267110486281</v>
      </c>
      <c r="C91" t="n">
        <v>5.21305309805148</v>
      </c>
      <c r="D91" t="n">
        <v>6.35450708952147</v>
      </c>
      <c r="E91" t="n">
        <v>5.36925032085198</v>
      </c>
      <c r="F91" t="n">
        <v>5.26474143404336</v>
      </c>
      <c r="G91" t="n">
        <v>5.96403433372165</v>
      </c>
      <c r="H91" t="n">
        <v>4.39263684847649</v>
      </c>
      <c r="J91" t="n">
        <v>2.66714836804945</v>
      </c>
      <c r="K91" t="n">
        <v>3.56793256869541</v>
      </c>
      <c r="L91" t="n">
        <v>4.69682410062807</v>
      </c>
      <c r="M91" t="n">
        <v>3.93553964219168</v>
      </c>
      <c r="N91" t="n">
        <v>4.85987114354542</v>
      </c>
      <c r="O91" t="n">
        <v>4.91600024839303</v>
      </c>
      <c r="P91" t="n">
        <v>3.634074368296</v>
      </c>
      <c r="Q91" t="n">
        <v>4.08372528822523</v>
      </c>
    </row>
    <row r="92">
      <c r="A92" t="n">
        <v>4.85442346600552</v>
      </c>
      <c r="B92" t="n">
        <v>4.15303373850793</v>
      </c>
      <c r="C92" t="n">
        <v>5.05850428983855</v>
      </c>
      <c r="D92" t="n">
        <v>6.28204262531366</v>
      </c>
      <c r="E92" t="n">
        <v>5.23928412690441</v>
      </c>
      <c r="F92" t="n">
        <v>5.18380755985477</v>
      </c>
      <c r="G92" t="n">
        <v>5.9262972717816</v>
      </c>
      <c r="H92" t="n">
        <v>4.33916032406421</v>
      </c>
      <c r="J92" t="n">
        <v>2.62433539975749</v>
      </c>
      <c r="K92" t="n">
        <v>3.50648326584142</v>
      </c>
      <c r="L92" t="n">
        <v>4.58865751583784</v>
      </c>
      <c r="M92" t="n">
        <v>3.826135367625</v>
      </c>
      <c r="N92" t="n">
        <v>4.74712477458107</v>
      </c>
      <c r="O92" t="n">
        <v>4.84015439354472</v>
      </c>
      <c r="P92" t="n">
        <v>3.53548178287542</v>
      </c>
      <c r="Q92" t="n">
        <v>3.95736163725523</v>
      </c>
    </row>
    <row r="93">
      <c r="A93" t="n">
        <v>4.70429185988139</v>
      </c>
      <c r="B93" t="n">
        <v>4.0304333956862</v>
      </c>
      <c r="C93" t="n">
        <v>4.90571971078155</v>
      </c>
      <c r="D93" t="n">
        <v>6.20715988347826</v>
      </c>
      <c r="E93" t="n">
        <v>5.10570292543955</v>
      </c>
      <c r="F93" t="n">
        <v>5.09795896111363</v>
      </c>
      <c r="G93" t="n">
        <v>5.88360433926029</v>
      </c>
      <c r="H93" t="n">
        <v>4.28030877853246</v>
      </c>
      <c r="J93" t="n">
        <v>2.59261048414639</v>
      </c>
      <c r="K93" t="n">
        <v>3.45122999236166</v>
      </c>
      <c r="L93" t="n">
        <v>4.48859417145502</v>
      </c>
      <c r="M93" t="n">
        <v>3.72419053041932</v>
      </c>
      <c r="N93" t="n">
        <v>4.64051183286162</v>
      </c>
      <c r="O93" t="n">
        <v>4.76788310957862</v>
      </c>
      <c r="P93" t="n">
        <v>3.44042852226613</v>
      </c>
      <c r="Q93" t="n">
        <v>3.83142173179702</v>
      </c>
    </row>
    <row r="94">
      <c r="A94" t="n">
        <v>4.55064451376944</v>
      </c>
      <c r="B94" t="n">
        <v>3.91592398503149</v>
      </c>
      <c r="C94" t="n">
        <v>4.75621063629658</v>
      </c>
      <c r="D94" t="n">
        <v>6.13064039823132</v>
      </c>
      <c r="E94" t="n">
        <v>4.96962356498626</v>
      </c>
      <c r="F94" t="n">
        <v>5.00792166150028</v>
      </c>
      <c r="G94" t="n">
        <v>5.83595578085824</v>
      </c>
      <c r="H94" t="n">
        <v>4.21630295451799</v>
      </c>
      <c r="J94" t="n">
        <v>2.57061153504095</v>
      </c>
      <c r="K94" t="n">
        <v>3.40135648597803</v>
      </c>
      <c r="L94" t="n">
        <v>4.39652225394386</v>
      </c>
      <c r="M94" t="n">
        <v>3.62935835535879</v>
      </c>
      <c r="N94" t="n">
        <v>4.54047619870444</v>
      </c>
      <c r="O94" t="n">
        <v>4.69937094741074</v>
      </c>
      <c r="P94" t="n">
        <v>3.34911430900004</v>
      </c>
      <c r="Q94" t="n">
        <v>3.70683279873631</v>
      </c>
    </row>
    <row r="95">
      <c r="A95" t="n">
        <v>4.39460319027628</v>
      </c>
      <c r="B95" t="n">
        <v>3.81035493247796</v>
      </c>
      <c r="C95" t="n">
        <v>4.61136894287969</v>
      </c>
      <c r="D95" t="n">
        <v>6.05329573679903</v>
      </c>
      <c r="E95" t="n">
        <v>4.83216648193277</v>
      </c>
      <c r="F95" t="n">
        <v>4.91450009462274</v>
      </c>
      <c r="G95" t="n">
        <v>5.78348552962616</v>
      </c>
      <c r="H95" t="n">
        <v>4.14747695290137</v>
      </c>
      <c r="J95" t="n">
        <v>2.55689523234586</v>
      </c>
      <c r="K95" t="n">
        <v>3.35612902340157</v>
      </c>
      <c r="L95" t="n">
        <v>4.31217729019561</v>
      </c>
      <c r="M95" t="n">
        <v>3.54130266970765</v>
      </c>
      <c r="N95" t="n">
        <v>4.44733694435009</v>
      </c>
      <c r="O95" t="n">
        <v>4.63472647894947</v>
      </c>
      <c r="P95" t="n">
        <v>3.26169003314345</v>
      </c>
      <c r="Q95" t="n">
        <v>3.58447014998864</v>
      </c>
    </row>
    <row r="96">
      <c r="A96" t="n">
        <v>4.23728024457869</v>
      </c>
      <c r="B96" t="n">
        <v>3.71435878290366</v>
      </c>
      <c r="C96" t="n">
        <v>4.47243357458952</v>
      </c>
      <c r="D96" t="n">
        <v>5.97593943628109</v>
      </c>
      <c r="E96" t="n">
        <v>4.69443280917123</v>
      </c>
      <c r="F96" t="n">
        <v>4.81855233837817</v>
      </c>
      <c r="G96" t="n">
        <v>5.72646197406047</v>
      </c>
      <c r="H96" t="n">
        <v>4.07427146672597</v>
      </c>
      <c r="J96" t="n">
        <v>2.549996474461</v>
      </c>
      <c r="K96" t="n">
        <v>3.31490262205556</v>
      </c>
      <c r="L96" t="n">
        <v>4.23517034891909</v>
      </c>
      <c r="M96" t="n">
        <v>3.45971569246548</v>
      </c>
      <c r="N96" t="n">
        <v>4.36129389276146</v>
      </c>
      <c r="O96" t="n">
        <v>4.57399400675265</v>
      </c>
      <c r="P96" t="n">
        <v>3.17826433272015</v>
      </c>
      <c r="Q96" t="n">
        <v>3.46514457727125</v>
      </c>
    </row>
    <row r="97">
      <c r="A97" t="n">
        <v>4.07975687754023</v>
      </c>
      <c r="B97" t="n">
        <v>3.62834473593274</v>
      </c>
      <c r="C97" t="n">
        <v>4.34046414318765</v>
      </c>
      <c r="D97" t="n">
        <v>5.8993603640584</v>
      </c>
      <c r="E97" t="n">
        <v>4.55748466060729</v>
      </c>
      <c r="F97" t="n">
        <v>4.72096540149602</v>
      </c>
      <c r="G97" t="n">
        <v>5.6652817157003</v>
      </c>
      <c r="H97" t="n">
        <v>3.99722266836562</v>
      </c>
      <c r="J97" t="n">
        <v>2.54848409036015</v>
      </c>
      <c r="K97" t="n">
        <v>3.27712114951889</v>
      </c>
      <c r="L97" t="n">
        <v>4.1650180138629</v>
      </c>
      <c r="M97" t="n">
        <v>3.38432823257381</v>
      </c>
      <c r="N97" t="n">
        <v>4.28243435320528</v>
      </c>
      <c r="O97" t="n">
        <v>4.51716530794046</v>
      </c>
      <c r="P97" t="n">
        <v>3.09891012832894</v>
      </c>
      <c r="Q97" t="n">
        <v>3.34959138646515</v>
      </c>
    </row>
    <row r="98">
      <c r="A98" t="n">
        <v>3.92306383280267</v>
      </c>
      <c r="B98" t="n">
        <v>3.55249806503641</v>
      </c>
      <c r="C98" t="n">
        <v>4.21632230981868</v>
      </c>
      <c r="D98" t="n">
        <v>5.82429866042961</v>
      </c>
      <c r="E98" t="n">
        <v>4.42232871322106</v>
      </c>
      <c r="F98" t="n">
        <v>4.62263153749436</v>
      </c>
      <c r="G98" t="n">
        <v>5.60045667340673</v>
      </c>
      <c r="H98" t="n">
        <v>3.91694730357802</v>
      </c>
      <c r="J98" t="n">
        <v>2.55101047741308</v>
      </c>
      <c r="K98" t="n">
        <v>3.24231276682329</v>
      </c>
      <c r="L98" t="n">
        <v>4.10117278075101</v>
      </c>
      <c r="M98" t="n">
        <v>3.31491262286429</v>
      </c>
      <c r="N98" t="n">
        <v>4.21074076704052</v>
      </c>
      <c r="O98" t="n">
        <v>4.46419058564824</v>
      </c>
      <c r="P98" t="n">
        <v>3.02367069897194</v>
      </c>
      <c r="Q98" t="n">
        <v>3.23846113224419</v>
      </c>
    </row>
    <row r="99">
      <c r="A99" t="n">
        <v>3.76816466329606</v>
      </c>
      <c r="B99" t="n">
        <v>3.48678537752596</v>
      </c>
      <c r="C99" t="n">
        <v>4.10066118916447</v>
      </c>
      <c r="D99" t="n">
        <v>5.75142510714088</v>
      </c>
      <c r="E99" t="n">
        <v>4.28990298287059</v>
      </c>
      <c r="F99" t="n">
        <v>4.52442634108176</v>
      </c>
      <c r="G99" t="n">
        <v>5.53259535074254</v>
      </c>
      <c r="H99" t="n">
        <v>3.83412479626136</v>
      </c>
      <c r="J99" t="n">
        <v>2.55635311389588</v>
      </c>
      <c r="K99" t="n">
        <v>3.2100820543068</v>
      </c>
      <c r="L99" t="n">
        <v>4.04305258089142</v>
      </c>
      <c r="M99" t="n">
        <v>3.25127920505595</v>
      </c>
      <c r="N99" t="n">
        <v>4.14609911900339</v>
      </c>
      <c r="O99" t="n">
        <v>4.41498803652832</v>
      </c>
      <c r="P99" t="n">
        <v>2.95256489690439</v>
      </c>
      <c r="Q99" t="n">
        <v>3.132312152012</v>
      </c>
    </row>
    <row r="100">
      <c r="A100" t="n">
        <v>3.61594163828776</v>
      </c>
      <c r="B100" t="n">
        <v>3.43096565345357</v>
      </c>
      <c r="C100" t="n">
        <v>3.9939226229771</v>
      </c>
      <c r="D100" t="n">
        <v>5.68132442616443</v>
      </c>
      <c r="E100" t="n">
        <v>4.16106651765781</v>
      </c>
      <c r="F100" t="n">
        <v>4.42718915516221</v>
      </c>
      <c r="G100" t="n">
        <v>5.46237946230831</v>
      </c>
      <c r="H100" t="n">
        <v>3.7494773467451</v>
      </c>
      <c r="J100" t="n">
        <v>2.56344631648864</v>
      </c>
      <c r="K100" t="n">
        <v>3.18009999282351</v>
      </c>
      <c r="L100" t="n">
        <v>3.99006821558333</v>
      </c>
      <c r="M100" t="n">
        <v>3.19326758224086</v>
      </c>
      <c r="N100" t="n">
        <v>4.08830805693705</v>
      </c>
      <c r="O100" t="n">
        <v>4.36945170491384</v>
      </c>
      <c r="P100" t="n">
        <v>2.88559116222392</v>
      </c>
      <c r="Q100" t="n">
        <v>3.03160501888962</v>
      </c>
    </row>
    <row r="101">
      <c r="A101" t="n">
        <v>3.46718433195023</v>
      </c>
      <c r="B101" t="n">
        <v>3.3846069294906</v>
      </c>
      <c r="C101" t="n">
        <v>3.89634181019242</v>
      </c>
      <c r="D101" t="n">
        <v>5.61448268861688</v>
      </c>
      <c r="E101" t="n">
        <v>4.03659162386585</v>
      </c>
      <c r="F101" t="n">
        <v>4.33170610786769</v>
      </c>
      <c r="G101" t="n">
        <v>5.39053738807036</v>
      </c>
      <c r="H101" t="n">
        <v>3.66374910044931</v>
      </c>
      <c r="J101" t="n">
        <v>2.57140216914862</v>
      </c>
      <c r="K101" t="n">
        <v>3.15209275591804</v>
      </c>
      <c r="L101" t="n">
        <v>3.94164760582325</v>
      </c>
      <c r="M101" t="n">
        <v>3.14073414499224</v>
      </c>
      <c r="N101" t="n">
        <v>4.0370887109804</v>
      </c>
      <c r="O101" t="n">
        <v>4.32745754819071</v>
      </c>
      <c r="P101" t="n">
        <v>2.82273010553665</v>
      </c>
      <c r="Q101" t="n">
        <v>2.93669903123934</v>
      </c>
    </row>
    <row r="102">
      <c r="A102" t="n">
        <v>3.32258092413268</v>
      </c>
      <c r="B102" t="n">
        <v>3.34710835364734</v>
      </c>
      <c r="C102" t="n">
        <v>3.80795847456671</v>
      </c>
      <c r="D102" t="n">
        <v>5.55127874016334</v>
      </c>
      <c r="E102" t="n">
        <v>3.91715819647081</v>
      </c>
      <c r="F102" t="n">
        <v>4.23869592384032</v>
      </c>
      <c r="G102" t="n">
        <v>5.31781607649173</v>
      </c>
      <c r="H102" t="n">
        <v>3.57768546566702</v>
      </c>
      <c r="J102" t="n">
        <v>2.57952021301281</v>
      </c>
      <c r="K102" t="n">
        <v>3.12583005991397</v>
      </c>
      <c r="L102" t="n">
        <v>3.89725593264072</v>
      </c>
      <c r="M102" t="n">
        <v>3.09353753693453</v>
      </c>
      <c r="N102" t="n">
        <v>3.99209521180939</v>
      </c>
      <c r="O102" t="n">
        <v>4.28886785142824</v>
      </c>
      <c r="P102" t="n">
        <v>2.76394556426179</v>
      </c>
      <c r="Q102" t="n">
        <v>2.84785083238724</v>
      </c>
    </row>
    <row r="103">
      <c r="A103" t="n">
        <v>3.18271224609088</v>
      </c>
      <c r="B103" t="n">
        <v>3.31772712543541</v>
      </c>
      <c r="C103" t="n">
        <v>3.72863351250939</v>
      </c>
      <c r="D103" t="n">
        <v>5.49197935497061</v>
      </c>
      <c r="E103" t="n">
        <v>3.80334974369582</v>
      </c>
      <c r="F103" t="n">
        <v>4.14879851841077</v>
      </c>
      <c r="G103" t="n">
        <v>5.2449530431631</v>
      </c>
      <c r="H103" t="n">
        <v>3.49201357149193</v>
      </c>
      <c r="J103" t="n">
        <v>2.58728620658558</v>
      </c>
      <c r="K103" t="n">
        <v>3.10111365178764</v>
      </c>
      <c r="L103" t="n">
        <v>3.8564109714239</v>
      </c>
      <c r="M103" t="n">
        <v>3.05152374558569</v>
      </c>
      <c r="N103" t="n">
        <v>3.95292588012527</v>
      </c>
      <c r="O103" t="n">
        <v>4.2535342805757</v>
      </c>
      <c r="P103" t="n">
        <v>2.70918418710741</v>
      </c>
      <c r="Q103" t="n">
        <v>2.7652152129989</v>
      </c>
    </row>
    <row r="104">
      <c r="A104" t="n">
        <v>3.04804860692154</v>
      </c>
      <c r="B104" t="n">
        <v>3.29560956627133</v>
      </c>
      <c r="C104" t="n">
        <v>3.65806990201581</v>
      </c>
      <c r="D104" t="n">
        <v>5.43673773109013</v>
      </c>
      <c r="E104" t="n">
        <v>3.69565076166423</v>
      </c>
      <c r="F104" t="n">
        <v>4.06256628717169</v>
      </c>
      <c r="G104" t="n">
        <v>5.17265001724467</v>
      </c>
      <c r="H104" t="n">
        <v>3.40742469350822</v>
      </c>
      <c r="J104" t="n">
        <v>2.59436097397617</v>
      </c>
      <c r="K104" t="n">
        <v>3.07776640207412</v>
      </c>
      <c r="L104" t="n">
        <v>3.81869320557632</v>
      </c>
      <c r="M104" t="n">
        <v>3.01451238522453</v>
      </c>
      <c r="N104" t="n">
        <v>3.91913500295972</v>
      </c>
      <c r="O104" t="n">
        <v>4.22129994494005</v>
      </c>
      <c r="P104" t="n">
        <v>2.65837374569654</v>
      </c>
      <c r="Q104" t="n">
        <v>2.68884809382331</v>
      </c>
    </row>
    <row r="105">
      <c r="A105" t="n">
        <v>2.9189494266411</v>
      </c>
      <c r="B105" t="n">
        <v>3.27982526339327</v>
      </c>
      <c r="C105" t="n">
        <v>3.59583657134045</v>
      </c>
      <c r="D105" t="n">
        <v>5.38559493554689</v>
      </c>
      <c r="E105" t="n">
        <v>3.59444521515722</v>
      </c>
      <c r="F105" t="n">
        <v>3.98045794364893</v>
      </c>
      <c r="G105" t="n">
        <v>5.10154958800317</v>
      </c>
      <c r="H105" t="n">
        <v>3.32455925962289</v>
      </c>
      <c r="J105" t="n">
        <v>2.6005609836237</v>
      </c>
      <c r="K105" t="n">
        <v>3.05562240647555</v>
      </c>
      <c r="L105" t="n">
        <v>3.78375062655787</v>
      </c>
      <c r="M105" t="n">
        <v>2.98228549311165</v>
      </c>
      <c r="N105" t="n">
        <v>3.89024503705187</v>
      </c>
      <c r="O105" t="n">
        <v>4.19200085629985</v>
      </c>
      <c r="P105" t="n">
        <v>2.61142049985127</v>
      </c>
      <c r="Q105" t="n">
        <v>2.61871162146256</v>
      </c>
    </row>
    <row r="106">
      <c r="A106" t="n">
        <v>2.79566566659477</v>
      </c>
      <c r="B106" t="n">
        <v>3.26940293560314</v>
      </c>
      <c r="C106" t="n">
        <v>3.54139392224956</v>
      </c>
      <c r="D106" t="n">
        <v>5.33848397915032</v>
      </c>
      <c r="E106" t="n">
        <v>3.50001599580216</v>
      </c>
      <c r="F106" t="n">
        <v>3.90283473002988</v>
      </c>
      <c r="G106" t="n">
        <v>5.03221592041382</v>
      </c>
      <c r="H106" t="n">
        <v>3.24399480965273</v>
      </c>
      <c r="J106" t="n">
        <v>2.60583277571848</v>
      </c>
      <c r="K106" t="n">
        <v>3.03451846685275</v>
      </c>
      <c r="L106" t="n">
        <v>3.75129846656417</v>
      </c>
      <c r="M106" t="n">
        <v>2.95457981541232</v>
      </c>
      <c r="N106" t="n">
        <v>3.86575899890062</v>
      </c>
      <c r="O106" t="n">
        <v>4.16546713701814</v>
      </c>
      <c r="P106" t="n">
        <v>2.56820604482671</v>
      </c>
      <c r="Q106" t="n">
        <v>2.55468123905957</v>
      </c>
    </row>
    <row r="107">
      <c r="A107" t="n">
        <v>2.67834497915133</v>
      </c>
      <c r="B107" t="n">
        <v>3.26336642666311</v>
      </c>
      <c r="C107" t="n">
        <v>3.49411977239217</v>
      </c>
      <c r="D107" t="n">
        <v>5.29523631518379</v>
      </c>
      <c r="E107" t="n">
        <v>3.41254534240485</v>
      </c>
      <c r="F107" t="n">
        <v>3.82995882467936</v>
      </c>
      <c r="G107" t="n">
        <v>4.96512027045597</v>
      </c>
      <c r="H107" t="n">
        <v>3.16623704683517</v>
      </c>
      <c r="J107" t="n">
        <v>2.61022363724008</v>
      </c>
      <c r="K107" t="n">
        <v>3.01428729529177</v>
      </c>
      <c r="L107" t="n">
        <v>3.7211144399085</v>
      </c>
      <c r="M107" t="n">
        <v>2.9310831554333</v>
      </c>
      <c r="N107" t="n">
        <v>3.84517272901869</v>
      </c>
      <c r="O107" t="n">
        <v>4.14152425925408</v>
      </c>
      <c r="P107" t="n">
        <v>2.5285841375112</v>
      </c>
      <c r="Q107" t="n">
        <v>2.49655452474687</v>
      </c>
    </row>
    <row r="108">
      <c r="A108" t="n">
        <v>2.56703939588124</v>
      </c>
      <c r="B108" t="n">
        <v>3.26076908951904</v>
      </c>
      <c r="C108" t="n">
        <v>3.4533346141455</v>
      </c>
      <c r="D108" t="n">
        <v>5.25559066892512</v>
      </c>
      <c r="E108" t="n">
        <v>3.33211630496955</v>
      </c>
      <c r="F108" t="n">
        <v>3.76199378837924</v>
      </c>
      <c r="G108" t="n">
        <v>4.9006316687885</v>
      </c>
      <c r="H108" t="n">
        <v>3.09171390927093</v>
      </c>
      <c r="J108" t="n">
        <v>2.61385098840424</v>
      </c>
      <c r="K108" t="n">
        <v>2.99475274043581</v>
      </c>
      <c r="L108" t="n">
        <v>3.69303035996642</v>
      </c>
      <c r="M108" t="n">
        <v>2.91143494288856</v>
      </c>
      <c r="N108" t="n">
        <v>3.8279866667421</v>
      </c>
      <c r="O108" t="n">
        <v>4.11999450759888</v>
      </c>
      <c r="P108" t="n">
        <v>2.49237802681303</v>
      </c>
      <c r="Q108" t="n">
        <v>2.44406153179448</v>
      </c>
    </row>
    <row r="109">
      <c r="A109" t="n">
        <v>2.46171524497571</v>
      </c>
      <c r="B109" t="n">
        <v>3.26072482107572</v>
      </c>
      <c r="C109" t="n">
        <v>3.41832526681456</v>
      </c>
      <c r="D109" t="n">
        <v>5.21920417267363</v>
      </c>
      <c r="E109" t="n">
        <v>3.2587154025265</v>
      </c>
      <c r="F109" t="n">
        <v>3.69900692044134</v>
      </c>
      <c r="G109" t="n">
        <v>4.83901278728553</v>
      </c>
      <c r="H109" t="n">
        <v>3.02077242031254</v>
      </c>
      <c r="J109" t="n">
        <v>2.61687279858213</v>
      </c>
      <c r="K109" t="n">
        <v>2.97572725686978</v>
      </c>
      <c r="L109" t="n">
        <v>3.66692121979315</v>
      </c>
      <c r="M109" t="n">
        <v>2.89523080466203</v>
      </c>
      <c r="N109" t="n">
        <v>3.81371675084889</v>
      </c>
      <c r="O109" t="n">
        <v>4.10069876100702</v>
      </c>
      <c r="P109" t="n">
        <v>2.45937879409608</v>
      </c>
      <c r="Q109" t="n">
        <v>2.39687632092331</v>
      </c>
    </row>
    <row r="110">
      <c r="A110" t="n">
        <v>2.36226485110615</v>
      </c>
      <c r="B110" t="n">
        <v>3.26243416421218</v>
      </c>
      <c r="C110" t="n">
        <v>3.38836620560282</v>
      </c>
      <c r="D110" t="n">
        <v>5.18566577142779</v>
      </c>
      <c r="E110" t="n">
        <v>3.19223665646029</v>
      </c>
      <c r="F110" t="n">
        <v>3.64097342673177</v>
      </c>
      <c r="G110" t="n">
        <v>4.78042068483056</v>
      </c>
      <c r="H110" t="n">
        <v>2.95367795853772</v>
      </c>
      <c r="J110" t="n">
        <v>2.61946102103969</v>
      </c>
      <c r="K110" t="n">
        <v>2.95701172051845</v>
      </c>
      <c r="L110" t="n">
        <v>3.64269294885513</v>
      </c>
      <c r="M110" t="n">
        <v>2.88203060883201</v>
      </c>
      <c r="N110" t="n">
        <v>3.80190407523343</v>
      </c>
      <c r="O110" t="n">
        <v>4.08345859644012</v>
      </c>
      <c r="P110" t="n">
        <v>2.42934513866732</v>
      </c>
      <c r="Q110" t="n">
        <v>2.35462934681418</v>
      </c>
    </row>
    <row r="111">
      <c r="A111" t="n">
        <v>2.26851944630488</v>
      </c>
      <c r="B111" t="n">
        <v>3.26520420740963</v>
      </c>
      <c r="C111" t="n">
        <v>3.36273806640348</v>
      </c>
      <c r="D111" t="n">
        <v>5.15451176606273</v>
      </c>
      <c r="E111" t="n">
        <v>3.13248717086518</v>
      </c>
      <c r="F111" t="n">
        <v>3.5877823244305</v>
      </c>
      <c r="G111" t="n">
        <v>4.72491186990705</v>
      </c>
      <c r="H111" t="n">
        <v>2.89061552330855</v>
      </c>
      <c r="J111" t="n">
        <v>2.62177956858908</v>
      </c>
      <c r="K111" t="n">
        <v>2.93839754188683</v>
      </c>
      <c r="L111" t="n">
        <v>3.62027006790192</v>
      </c>
      <c r="M111" t="n">
        <v>2.87136923248266</v>
      </c>
      <c r="N111" t="n">
        <v>3.79212297865004</v>
      </c>
      <c r="O111" t="n">
        <v>4.06809863411161</v>
      </c>
      <c r="P111" t="n">
        <v>2.40200492298661</v>
      </c>
      <c r="Q111" t="n">
        <v>2.31692034288442</v>
      </c>
    </row>
    <row r="112">
      <c r="A112" t="n">
        <v>2.1802626323934</v>
      </c>
      <c r="B112" t="n">
        <v>3.26846145370823</v>
      </c>
      <c r="C112" t="n">
        <v>3.34074303732902</v>
      </c>
      <c r="D112" t="n">
        <v>5.12524318637388</v>
      </c>
      <c r="E112" t="n">
        <v>3.07919437962649</v>
      </c>
      <c r="F112" t="n">
        <v>3.53924401347986</v>
      </c>
      <c r="G112" t="n">
        <v>4.67245093337065</v>
      </c>
      <c r="H112" t="n">
        <v>2.83169255885826</v>
      </c>
      <c r="J112" t="n">
        <v>2.62396780151346</v>
      </c>
      <c r="K112" t="n">
        <v>2.91967086017859</v>
      </c>
      <c r="L112" t="n">
        <v>3.5995843564607</v>
      </c>
      <c r="M112" t="n">
        <v>2.86276917260172</v>
      </c>
      <c r="N112" t="n">
        <v>3.78398732968316</v>
      </c>
      <c r="O112" t="n">
        <v>4.05444897994544</v>
      </c>
      <c r="P112" t="n">
        <v>2.37705863169145</v>
      </c>
      <c r="Q112" t="n">
        <v>2.28333133598945</v>
      </c>
    </row>
    <row r="113">
      <c r="A113" t="n">
        <v>2.09724370464917</v>
      </c>
      <c r="B113" t="n">
        <v>3.27175735064574</v>
      </c>
      <c r="C113" t="n">
        <v>3.32171704723295</v>
      </c>
      <c r="D113" t="n">
        <v>5.09734446915116</v>
      </c>
      <c r="E113" t="n">
        <v>3.0320149907433</v>
      </c>
      <c r="F113" t="n">
        <v>3.4950994241826</v>
      </c>
      <c r="G113" t="n">
        <v>4.62292190130618</v>
      </c>
      <c r="H113" t="n">
        <v>2.77694293239178</v>
      </c>
      <c r="J113" t="n">
        <v>2.62612992363162</v>
      </c>
      <c r="K113" t="n">
        <v>2.90061843613742</v>
      </c>
      <c r="L113" t="n">
        <v>3.58056543785409</v>
      </c>
      <c r="M113" t="n">
        <v>2.85575406947315</v>
      </c>
      <c r="N113" t="n">
        <v>3.77715487534813</v>
      </c>
      <c r="O113" t="n">
        <v>4.04234758124212</v>
      </c>
      <c r="P113" t="n">
        <v>2.35418471358645</v>
      </c>
      <c r="Q113" t="n">
        <v>2.2534394130362</v>
      </c>
    </row>
    <row r="114">
      <c r="A114" t="n">
        <v>2.01919018563072</v>
      </c>
      <c r="B114" t="n">
        <v>3.27476671150875</v>
      </c>
      <c r="C114" t="n">
        <v>3.30503884043338</v>
      </c>
      <c r="D114" t="n">
        <v>5.07030270228553</v>
      </c>
      <c r="E114" t="n">
        <v>2.99054553969073</v>
      </c>
      <c r="F114" t="n">
        <v>3.45503060009799</v>
      </c>
      <c r="G114" t="n">
        <v>4.57614143128069</v>
      </c>
      <c r="H114" t="n">
        <v>2.7263317306955</v>
      </c>
      <c r="J114" t="n">
        <v>2.62833013716768</v>
      </c>
      <c r="K114" t="n">
        <v>2.88103472235513</v>
      </c>
      <c r="L114" t="n">
        <v>3.56313390446317</v>
      </c>
      <c r="M114" t="n">
        <v>2.84986223000286</v>
      </c>
      <c r="N114" t="n">
        <v>3.77132964316098</v>
      </c>
      <c r="O114" t="n">
        <v>4.03164230067032</v>
      </c>
      <c r="P114" t="n">
        <v>2.3330465873334</v>
      </c>
      <c r="Q114" t="n">
        <v>2.22682885426696</v>
      </c>
    </row>
    <row r="115">
      <c r="A115" t="n">
        <v>1.94581902802829</v>
      </c>
      <c r="B115" t="n">
        <v>3.27727975567878</v>
      </c>
      <c r="C115" t="n">
        <v>3.29013617694622</v>
      </c>
      <c r="D115" t="n">
        <v>5.04362653112445</v>
      </c>
      <c r="E115" t="n">
        <v>2.95433432704337</v>
      </c>
      <c r="F115" t="n">
        <v>3.41867249732836</v>
      </c>
      <c r="G115" t="n">
        <v>4.53187301394051</v>
      </c>
      <c r="H115" t="n">
        <v>2.67976063287476</v>
      </c>
      <c r="J115" t="n">
        <v>2.63059293782333</v>
      </c>
      <c r="K115" t="n">
        <v>2.86072949645443</v>
      </c>
      <c r="L115" t="n">
        <v>3.54719728863946</v>
      </c>
      <c r="M115" t="n">
        <v>2.84465931201135</v>
      </c>
      <c r="N115" t="n">
        <v>3.76626250795388</v>
      </c>
      <c r="O115" t="n">
        <v>4.02219253214512</v>
      </c>
      <c r="P115" t="n">
        <v>2.31330092291778</v>
      </c>
      <c r="Q115" t="n">
        <v>2.2031022452794</v>
      </c>
    </row>
    <row r="116">
      <c r="A116" t="n">
        <v>1.87684611241779</v>
      </c>
      <c r="B116" t="n">
        <v>3.27918890170151</v>
      </c>
      <c r="C116" t="n">
        <v>3.27648951090418</v>
      </c>
      <c r="D116" t="n">
        <v>5.01686374339478</v>
      </c>
      <c r="E116" t="n">
        <v>2.92289437682452</v>
      </c>
      <c r="F116" t="n">
        <v>3.38562568543779</v>
      </c>
      <c r="G116" t="n">
        <v>4.48984142910415</v>
      </c>
      <c r="H116" t="n">
        <v>2.63707371909361</v>
      </c>
      <c r="J116" t="n">
        <v>2.6329075717199</v>
      </c>
      <c r="K116" t="n">
        <v>2.83953540855068</v>
      </c>
      <c r="L116" t="n">
        <v>3.53264887111373</v>
      </c>
      <c r="M116" t="n">
        <v>2.83974945047186</v>
      </c>
      <c r="N116" t="n">
        <v>3.76175013965315</v>
      </c>
      <c r="O116" t="n">
        <v>4.01387022645995</v>
      </c>
      <c r="P116" t="n">
        <v>2.29460668359131</v>
      </c>
      <c r="Q116" t="n">
        <v>2.18189018629763</v>
      </c>
    </row>
    <row r="117">
      <c r="A117" t="n">
        <v>1.81199386378471</v>
      </c>
      <c r="B117" t="n">
        <v>3.2804717267642</v>
      </c>
      <c r="C117" t="n">
        <v>3.2636335715482</v>
      </c>
      <c r="D117" t="n">
        <v>4.98961657153845</v>
      </c>
      <c r="E117" t="n">
        <v>2.8957169294668</v>
      </c>
      <c r="F117" t="n">
        <v>3.35546953858858</v>
      </c>
      <c r="G117" t="n">
        <v>4.44974682248382</v>
      </c>
      <c r="H117" t="n">
        <v>2.59806367062603</v>
      </c>
      <c r="J117" t="n">
        <v>2.63523544721103</v>
      </c>
      <c r="K117" t="n">
        <v>2.81731482499019</v>
      </c>
      <c r="L117" t="n">
        <v>3.51936904400915</v>
      </c>
      <c r="M117" t="n">
        <v>2.83478426555338</v>
      </c>
      <c r="N117" t="n">
        <v>3.75763262066003</v>
      </c>
      <c r="O117" t="n">
        <v>4.00656025719625</v>
      </c>
      <c r="P117" t="n">
        <v>2.27663434224995</v>
      </c>
      <c r="Q117" t="n">
        <v>2.16285923916884</v>
      </c>
    </row>
    <row r="118">
      <c r="A118" t="n">
        <v>1.75099700717041</v>
      </c>
      <c r="B118" t="n">
        <v>3.28117164508478</v>
      </c>
      <c r="C118" t="n">
        <v>3.25115730105693</v>
      </c>
      <c r="D118" t="n">
        <v>4.96155387488626</v>
      </c>
      <c r="E118" t="n">
        <v>2.87228489534828</v>
      </c>
      <c r="F118" t="n">
        <v>3.32777542807609</v>
      </c>
      <c r="G118" t="n">
        <v>4.411277897741</v>
      </c>
      <c r="H118" t="n">
        <v>2.56247839025435</v>
      </c>
      <c r="J118" t="n">
        <v>2.63751920661036</v>
      </c>
      <c r="K118" t="n">
        <v>2.79396544176857</v>
      </c>
      <c r="L118" t="n">
        <v>3.5072287365023</v>
      </c>
      <c r="M118" t="n">
        <v>2.82946938205905</v>
      </c>
      <c r="N118" t="n">
        <v>3.75379005076685</v>
      </c>
      <c r="O118" t="n">
        <v>4.00016012780514</v>
      </c>
      <c r="P118" t="n">
        <v>2.25907467820774</v>
      </c>
      <c r="Q118" t="n">
        <v>2.14571779625382</v>
      </c>
    </row>
    <row r="119">
      <c r="A119" t="n">
        <v>1.69360664705185</v>
      </c>
      <c r="B119" t="n">
        <v>3.28137785744703</v>
      </c>
      <c r="C119" t="n">
        <v>3.23870259661255</v>
      </c>
      <c r="D119" t="n">
        <v>4.93241957230609</v>
      </c>
      <c r="E119" t="n">
        <v>2.8520856569902</v>
      </c>
      <c r="F119" t="n">
        <v>3.3021193865834</v>
      </c>
      <c r="G119" t="n">
        <v>4.37412384379735</v>
      </c>
      <c r="H119" t="n">
        <v>2.53002811222804</v>
      </c>
      <c r="J119" t="n">
        <v>2.63969221238399</v>
      </c>
      <c r="K119" t="n">
        <v>2.76942428107774</v>
      </c>
      <c r="L119" t="n">
        <v>3.49609428280753</v>
      </c>
      <c r="M119" t="n">
        <v>2.82356829917828</v>
      </c>
      <c r="N119" t="n">
        <v>3.75013844307681</v>
      </c>
      <c r="O119" t="n">
        <v>3.99457908776067</v>
      </c>
      <c r="P119" t="n">
        <v>2.24164661170892</v>
      </c>
      <c r="Q119" t="n">
        <v>2.13021962511816</v>
      </c>
    </row>
    <row r="120">
      <c r="A120" t="n">
        <v>1.63959296513589</v>
      </c>
      <c r="B120" t="n">
        <v>3.28120600093032</v>
      </c>
      <c r="C120" t="n">
        <v>3.22596226956143</v>
      </c>
      <c r="D120" t="n">
        <v>4.90203696304326</v>
      </c>
      <c r="E120" t="n">
        <v>2.83462262901416</v>
      </c>
      <c r="F120" t="n">
        <v>3.27809372003444</v>
      </c>
      <c r="G120" t="n">
        <v>4.33798472944021</v>
      </c>
      <c r="H120" t="n">
        <v>2.50039307079894</v>
      </c>
      <c r="J120" t="n">
        <v>2.64168737191104</v>
      </c>
      <c r="K120" t="n">
        <v>2.743669854359</v>
      </c>
      <c r="L120" t="n">
        <v>3.48583306566978</v>
      </c>
      <c r="M120" t="n">
        <v>2.81690366176751</v>
      </c>
      <c r="N120" t="n">
        <v>3.74662516649145</v>
      </c>
      <c r="O120" t="n">
        <v>3.98973678098387</v>
      </c>
      <c r="P120" t="n">
        <v>2.22410363399316</v>
      </c>
      <c r="Q120" t="n">
        <v>2.11616494017454</v>
      </c>
    </row>
    <row r="121">
      <c r="A121" t="n">
        <v>1.58874687717293</v>
      </c>
      <c r="B121" t="n">
        <v>3.28078070733518</v>
      </c>
      <c r="C121" t="n">
        <v>3.2126775824301</v>
      </c>
      <c r="D121" t="n">
        <v>4.87030886967676</v>
      </c>
      <c r="E121" t="n">
        <v>2.81942506478366</v>
      </c>
      <c r="F121" t="n">
        <v>3.25531709609562</v>
      </c>
      <c r="G121" t="n">
        <v>4.30258019217131</v>
      </c>
      <c r="H121" t="n">
        <v>2.47323175536312</v>
      </c>
      <c r="J121" t="n">
        <v>2.6434444837146</v>
      </c>
      <c r="K121" t="n">
        <v>2.7167224526293</v>
      </c>
      <c r="L121" t="n">
        <v>3.47631929251841</v>
      </c>
      <c r="M121" t="n">
        <v>2.80935617739556</v>
      </c>
      <c r="N121" t="n">
        <v>3.74322412673868</v>
      </c>
      <c r="O121" t="n">
        <v>3.98556158870059</v>
      </c>
      <c r="P121" t="n">
        <v>2.20623852678331</v>
      </c>
      <c r="Q121" t="n">
        <v>2.10339897509586</v>
      </c>
    </row>
    <row r="122">
      <c r="A122" t="n">
        <v>1.54088097280818</v>
      </c>
      <c r="B122" t="n">
        <v>3.28022099141044</v>
      </c>
      <c r="C122" t="n">
        <v>3.19863566280118</v>
      </c>
      <c r="D122" t="n">
        <v>4.83721383236355</v>
      </c>
      <c r="E122" t="n">
        <v>2.80605572828576</v>
      </c>
      <c r="F122" t="n">
        <v>3.23344273337938</v>
      </c>
      <c r="G122" t="n">
        <v>4.26765632630485</v>
      </c>
      <c r="H122" t="n">
        <v>2.44818970444306</v>
      </c>
      <c r="J122" t="n">
        <v>2.64491559604234</v>
      </c>
      <c r="K122" t="n">
        <v>2.68864268747882</v>
      </c>
      <c r="L122" t="n">
        <v>3.46743933682302</v>
      </c>
      <c r="M122" t="n">
        <v>2.8008615730757</v>
      </c>
      <c r="N122" t="n">
        <v>3.7399308179733</v>
      </c>
      <c r="O122" t="n">
        <v>3.98198884909783</v>
      </c>
      <c r="P122" t="n">
        <v>2.18788622264126</v>
      </c>
      <c r="Q122" t="n">
        <v>2.09180817161823</v>
      </c>
    </row>
    <row r="123">
      <c r="A123" t="n">
        <v>1.49582999475132</v>
      </c>
      <c r="B123" t="n">
        <v>3.27962906760082</v>
      </c>
      <c r="C123" t="n">
        <v>3.18366702590554</v>
      </c>
      <c r="D123" t="n">
        <v>4.80279884969758</v>
      </c>
      <c r="E123" t="n">
        <v>2.79411621341541</v>
      </c>
      <c r="F123" t="n">
        <v>3.21216444191674</v>
      </c>
      <c r="G123" t="n">
        <v>4.23299073952801</v>
      </c>
      <c r="H123" t="n">
        <v>2.42490869111108</v>
      </c>
      <c r="J123" t="n">
        <v>2.64606818307839</v>
      </c>
      <c r="K123" t="n">
        <v>2.6595285358852</v>
      </c>
      <c r="L123" t="n">
        <v>3.45909618407802</v>
      </c>
      <c r="M123" t="n">
        <v>2.79140607333993</v>
      </c>
      <c r="N123" t="n">
        <v>3.736757336224</v>
      </c>
      <c r="O123" t="n">
        <v>3.97895913609278</v>
      </c>
      <c r="P123" t="n">
        <v>2.16892482269497</v>
      </c>
      <c r="Q123" t="n">
        <v>2.08131425087687</v>
      </c>
    </row>
    <row r="124">
      <c r="A124" t="n">
        <v>1.45345101335649</v>
      </c>
      <c r="B124" t="n">
        <v>3.27908286694802</v>
      </c>
      <c r="C124" t="n">
        <v>3.16764336732004</v>
      </c>
      <c r="D124" t="n">
        <v>4.76716937483913</v>
      </c>
      <c r="E124" t="n">
        <v>2.78324987075184</v>
      </c>
      <c r="F124" t="n">
        <v>3.1912204104842</v>
      </c>
      <c r="G124" t="n">
        <v>4.19839580156915</v>
      </c>
      <c r="H124" t="n">
        <v>2.40303604308482</v>
      </c>
      <c r="J124" t="n">
        <v>2.64688622635491</v>
      </c>
      <c r="K124" t="n">
        <v>2.62951122730939</v>
      </c>
      <c r="L124" t="n">
        <v>3.45121264429759</v>
      </c>
      <c r="M124" t="n">
        <v>2.78102090053825</v>
      </c>
      <c r="N124" t="n">
        <v>3.73372743267721</v>
      </c>
      <c r="O124" t="n">
        <v>3.97641675927679</v>
      </c>
      <c r="P124" t="n">
        <v>2.14927494608659</v>
      </c>
      <c r="Q124" t="n">
        <v>2.07186657948511</v>
      </c>
    </row>
    <row r="125">
      <c r="A125" t="n">
        <v>1.41362334245146</v>
      </c>
      <c r="B125" t="n">
        <v>3.27863222019283</v>
      </c>
      <c r="C125" t="n">
        <v>3.15047571604623</v>
      </c>
      <c r="D125" t="n">
        <v>4.73047741945928</v>
      </c>
      <c r="E125" t="n">
        <v>2.77314247379076</v>
      </c>
      <c r="F125" t="n">
        <v>3.17039478564126</v>
      </c>
      <c r="G125" t="n">
        <v>4.16372015704301</v>
      </c>
      <c r="H125" t="n">
        <v>2.38223373729267</v>
      </c>
      <c r="J125" t="n">
        <v>2.6473695100826</v>
      </c>
      <c r="K125" t="n">
        <v>2.59875034806328</v>
      </c>
      <c r="L125" t="n">
        <v>3.44373312026172</v>
      </c>
      <c r="M125" t="n">
        <v>2.76977625606414</v>
      </c>
      <c r="N125" t="n">
        <v>3.73087169869906</v>
      </c>
      <c r="O125" t="n">
        <v>3.97430860940382</v>
      </c>
      <c r="P125" t="n">
        <v>2.12889772033675</v>
      </c>
      <c r="Q125" t="n">
        <v>2.06343337010565</v>
      </c>
    </row>
    <row r="126">
      <c r="A126" t="n">
        <v>1.37624814333079</v>
      </c>
      <c r="B126" t="n">
        <v>3.27829840930014</v>
      </c>
      <c r="C126" t="n">
        <v>3.13211297070154</v>
      </c>
      <c r="D126" t="n">
        <v>4.69290868418846</v>
      </c>
      <c r="E126" t="n">
        <v>2.76352090426045</v>
      </c>
      <c r="F126" t="n">
        <v>3.14951722676566</v>
      </c>
      <c r="G126" t="n">
        <v>4.12884861924666</v>
      </c>
      <c r="H126" t="n">
        <v>2.36218682734823</v>
      </c>
      <c r="J126" t="n">
        <v>2.64753158243008</v>
      </c>
      <c r="K126" t="n">
        <v>2.56742852809618</v>
      </c>
      <c r="L126" t="n">
        <v>3.436623846577</v>
      </c>
      <c r="M126" t="n">
        <v>2.75777515417165</v>
      </c>
      <c r="N126" t="n">
        <v>3.72822300720591</v>
      </c>
      <c r="O126" t="n">
        <v>3.97258342412797</v>
      </c>
      <c r="P126" t="n">
        <v>2.10779181737095</v>
      </c>
      <c r="Q126" t="n">
        <v>2.05599235213098</v>
      </c>
    </row>
    <row r="127">
      <c r="A127" t="n">
        <v>1.34124759288712</v>
      </c>
      <c r="B127" t="n">
        <v>3.27807658118159</v>
      </c>
      <c r="C127" t="n">
        <v>3.11254078136526</v>
      </c>
      <c r="D127" t="n">
        <v>4.65466962193758</v>
      </c>
      <c r="E127" t="n">
        <v>2.75415024594742</v>
      </c>
      <c r="F127" t="n">
        <v>3.12846073825208</v>
      </c>
      <c r="G127" t="n">
        <v>4.09370060347487</v>
      </c>
      <c r="H127" t="n">
        <v>2.34261071857502</v>
      </c>
      <c r="J127" t="n">
        <v>2.64739689614362</v>
      </c>
      <c r="K127" t="n">
        <v>2.53574602777939</v>
      </c>
      <c r="L127" t="n">
        <v>3.42987163495306</v>
      </c>
      <c r="M127" t="n">
        <v>2.74514736786897</v>
      </c>
      <c r="N127" t="n">
        <v>3.72581237211951</v>
      </c>
      <c r="O127" t="n">
        <v>3.97119149400358</v>
      </c>
      <c r="P127" t="n">
        <v>2.08598998140982</v>
      </c>
      <c r="Q127" t="n">
        <v>2.049521601609</v>
      </c>
    </row>
    <row r="128">
      <c r="A128" t="n">
        <v>1.30856345916131</v>
      </c>
      <c r="B128" t="n">
        <v>3.27794037168708</v>
      </c>
      <c r="C128" t="n">
        <v>3.09178068780012</v>
      </c>
      <c r="D128" t="n">
        <v>4.6159752556961</v>
      </c>
      <c r="E128" t="n">
        <v>2.74482974088626</v>
      </c>
      <c r="F128" t="n">
        <v>3.10713816383923</v>
      </c>
      <c r="G128" t="n">
        <v>4.05822729822207</v>
      </c>
      <c r="H128" t="n">
        <v>2.32325681196497</v>
      </c>
      <c r="J128" t="n">
        <v>2.64699762813818</v>
      </c>
      <c r="K128" t="n">
        <v>2.50391547033092</v>
      </c>
      <c r="L128" t="n">
        <v>3.42348127229545</v>
      </c>
      <c r="M128" t="n">
        <v>2.73204362778191</v>
      </c>
      <c r="N128" t="n">
        <v>3.72366541251063</v>
      </c>
      <c r="O128" t="n">
        <v>3.97008477597375</v>
      </c>
      <c r="P128" t="n">
        <v>2.06355547250257</v>
      </c>
      <c r="Q128" t="n">
        <v>2.04399122322953</v>
      </c>
    </row>
    <row r="129">
      <c r="A129" t="n">
        <v>1.27815493679669</v>
      </c>
      <c r="B129" t="n">
        <v>3.27784800696576</v>
      </c>
      <c r="C129" t="n">
        <v>3.06988937969467</v>
      </c>
      <c r="D129" t="n">
        <v>4.57703842790969</v>
      </c>
      <c r="E129" t="n">
        <v>2.73538808048162</v>
      </c>
      <c r="F129" t="n">
        <v>3.08549777092375</v>
      </c>
      <c r="G129" t="n">
        <v>4.02240781265555</v>
      </c>
      <c r="H129" t="n">
        <v>2.30391610351878</v>
      </c>
      <c r="J129" t="n">
        <v>2.64637060383703</v>
      </c>
      <c r="K129" t="n">
        <v>2.47215688395149</v>
      </c>
      <c r="L129" t="n">
        <v>3.41747181488039</v>
      </c>
      <c r="M129" t="n">
        <v>2.71863010649991</v>
      </c>
      <c r="N129" t="n">
        <v>3.72179960644452</v>
      </c>
      <c r="O129" t="n">
        <v>3.9692173366581</v>
      </c>
      <c r="P129" t="n">
        <v>2.0405787626049</v>
      </c>
      <c r="Q129" t="n">
        <v>2.03935652653774</v>
      </c>
    </row>
    <row r="130">
      <c r="A130" t="n">
        <v>1.24999564328063</v>
      </c>
      <c r="B130" t="n">
        <v>3.27774913065155</v>
      </c>
      <c r="C130" t="n">
        <v>3.04695790449249</v>
      </c>
      <c r="D130" t="n">
        <v>4.53806097304557</v>
      </c>
      <c r="E130" t="n">
        <v>2.7256784834787</v>
      </c>
      <c r="F130" t="n">
        <v>3.06351835037856</v>
      </c>
      <c r="G130" t="n">
        <v>3.98624458089327</v>
      </c>
      <c r="H130" t="n">
        <v>2.28442044885847</v>
      </c>
      <c r="J130" t="n">
        <v>2.64555463817797</v>
      </c>
      <c r="K130" t="n">
        <v>2.44069313893311</v>
      </c>
      <c r="L130" t="n">
        <v>3.41187209675954</v>
      </c>
      <c r="M130" t="n">
        <v>2.70508313698103</v>
      </c>
      <c r="N130" t="n">
        <v>3.72022248425475</v>
      </c>
      <c r="O130" t="n">
        <v>3.96854601539953</v>
      </c>
      <c r="P130" t="n">
        <v>2.01717468112339</v>
      </c>
      <c r="Q130" t="n">
        <v>2.0355532323898</v>
      </c>
    </row>
    <row r="131">
      <c r="A131" t="n">
        <v>1.22406975618441</v>
      </c>
      <c r="B131" t="n">
        <v>3.2775916431602</v>
      </c>
      <c r="C131" t="n">
        <v>3.02311061407418</v>
      </c>
      <c r="D131" t="n">
        <v>4.49922710064205</v>
      </c>
      <c r="E131" t="n">
        <v>2.71557396326307</v>
      </c>
      <c r="F131" t="n">
        <v>3.04120421041444</v>
      </c>
      <c r="G131" t="n">
        <v>3.94975834590648</v>
      </c>
      <c r="H131" t="n">
        <v>2.26464137611545</v>
      </c>
      <c r="J131" t="n">
        <v>2.64458847336687</v>
      </c>
      <c r="K131" t="n">
        <v>2.40974579745724</v>
      </c>
      <c r="L131" t="n">
        <v>3.40671581710021</v>
      </c>
      <c r="M131" t="n">
        <v>2.69158406507853</v>
      </c>
      <c r="N131" t="n">
        <v>3.71893084416339</v>
      </c>
      <c r="O131" t="n">
        <v>3.96803118047228</v>
      </c>
      <c r="P131" t="n">
        <v>1.99348003657539</v>
      </c>
      <c r="Q131" t="n">
        <v>2.03249508803142</v>
      </c>
    </row>
    <row r="132">
      <c r="A132" t="n">
        <v>1.20036736978492</v>
      </c>
      <c r="B132" t="n">
        <v>3.2773279252929</v>
      </c>
      <c r="C132" t="n">
        <v>2.99850361741256</v>
      </c>
      <c r="D132" t="n">
        <v>4.46069907462317</v>
      </c>
      <c r="E132" t="n">
        <v>2.70496312036362</v>
      </c>
      <c r="F132" t="n">
        <v>3.01858035835772</v>
      </c>
      <c r="G132" t="n">
        <v>3.91298308048192</v>
      </c>
      <c r="H132" t="n">
        <v>2.24448653653841</v>
      </c>
      <c r="J132" t="n">
        <v>2.64350936470287</v>
      </c>
      <c r="K132" t="n">
        <v>2.37953134297642</v>
      </c>
      <c r="L132" t="n">
        <v>3.40203658670256</v>
      </c>
      <c r="M132" t="n">
        <v>2.67831412969218</v>
      </c>
      <c r="N132" t="n">
        <v>3.71791098557555</v>
      </c>
      <c r="O132" t="n">
        <v>3.96763745238683</v>
      </c>
      <c r="P132" t="n">
        <v>1.96965157062813</v>
      </c>
      <c r="Q132" t="n">
        <v>2.03007407105347</v>
      </c>
    </row>
    <row r="133">
      <c r="A133" t="n">
        <v>1.17887925279949</v>
      </c>
      <c r="B133" t="n">
        <v>3.27691994205907</v>
      </c>
      <c r="C133" t="n">
        <v>2.97332249944032</v>
      </c>
      <c r="D133" t="n">
        <v>4.4226150934512</v>
      </c>
      <c r="E133" t="n">
        <v>2.69374672228046</v>
      </c>
      <c r="F133" t="n">
        <v>2.99568805543651</v>
      </c>
      <c r="G133" t="n">
        <v>3.87596121797325</v>
      </c>
      <c r="H133" t="n">
        <v>2.22389410070125</v>
      </c>
      <c r="J133" t="n">
        <v>2.64235225767167</v>
      </c>
      <c r="K133" t="n">
        <v>2.35025772520498</v>
      </c>
      <c r="L133" t="n">
        <v>3.39786330033358</v>
      </c>
      <c r="M133" t="n">
        <v>2.66544930030413</v>
      </c>
      <c r="N133" t="n">
        <v>3.71713986258283</v>
      </c>
      <c r="O133" t="n">
        <v>3.96733428469685</v>
      </c>
      <c r="P133" t="n">
        <v>1.94586396140214</v>
      </c>
      <c r="Q133" t="n">
        <v>2.02816314116015</v>
      </c>
    </row>
    <row r="134">
      <c r="A134" t="n">
        <v>1.1595912839203</v>
      </c>
      <c r="B134" t="n">
        <v>3.27634287246489</v>
      </c>
      <c r="C134" t="n">
        <v>2.94777908440477</v>
      </c>
      <c r="D134" t="n">
        <v>4.38508912646422</v>
      </c>
      <c r="E134" t="n">
        <v>2.68183525820164</v>
      </c>
      <c r="F134" t="n">
        <v>2.9725808154</v>
      </c>
      <c r="G134" t="n">
        <v>3.83873955036293</v>
      </c>
      <c r="H134" t="n">
        <v>2.20282561507718</v>
      </c>
      <c r="J134" t="n">
        <v>2.64114942410931</v>
      </c>
      <c r="K134" t="n">
        <v>2.32212114630976</v>
      </c>
      <c r="L134" t="n">
        <v>3.39421616296825</v>
      </c>
      <c r="M134" t="n">
        <v>2.65315507477755</v>
      </c>
      <c r="N134" t="n">
        <v>3.71658697793517</v>
      </c>
      <c r="O134" t="n">
        <v>3.96709632153289</v>
      </c>
      <c r="P134" t="n">
        <v>1.92230750995077</v>
      </c>
      <c r="Q134" t="n">
        <v>2.02662127488195</v>
      </c>
    </row>
    <row r="135">
      <c r="A135" t="n">
        <v>1.14247891600044</v>
      </c>
      <c r="B135" t="n">
        <v>3.27558707419555</v>
      </c>
      <c r="C135" t="n">
        <v>2.92210707073818</v>
      </c>
      <c r="D135" t="n">
        <v>4.34821235053995</v>
      </c>
      <c r="E135" t="n">
        <v>2.6691475820053</v>
      </c>
      <c r="F135" t="n">
        <v>2.94932081844111</v>
      </c>
      <c r="G135" t="n">
        <v>3.80136609848754</v>
      </c>
      <c r="H135" t="n">
        <v>2.18125800544302</v>
      </c>
      <c r="J135" t="n">
        <v>2.6399303881818</v>
      </c>
      <c r="K135" t="n">
        <v>2.29530302125432</v>
      </c>
      <c r="L135" t="n">
        <v>3.39110363836024</v>
      </c>
      <c r="M135" t="n">
        <v>2.64158133720626</v>
      </c>
      <c r="N135" t="n">
        <v>3.71621677819815</v>
      </c>
      <c r="O135" t="n">
        <v>3.96690348699175</v>
      </c>
      <c r="P135" t="n">
        <v>1.89918513211699</v>
      </c>
      <c r="Q135" t="n">
        <v>2.02530031328562</v>
      </c>
    </row>
    <row r="136">
      <c r="A136" t="n">
        <v>1.12750206312459</v>
      </c>
      <c r="B136" t="n">
        <v>3.27465835545493</v>
      </c>
      <c r="C136" t="n">
        <v>2.89655644609439</v>
      </c>
      <c r="D136" t="n">
        <v>4.31205575967713</v>
      </c>
      <c r="E136" t="n">
        <v>2.65561067988418</v>
      </c>
      <c r="F136" t="n">
        <v>2.92597564518609</v>
      </c>
      <c r="G136" t="n">
        <v>3.7638881682858</v>
      </c>
      <c r="H136" t="n">
        <v>2.15917552836303</v>
      </c>
      <c r="J136" t="n">
        <v>2.63872197318738</v>
      </c>
      <c r="K136" t="n">
        <v>2.26996706593368</v>
      </c>
      <c r="L136" t="n">
        <v>3.38852051065681</v>
      </c>
      <c r="M136" t="n">
        <v>2.63085747734267</v>
      </c>
      <c r="N136" t="n">
        <v>3.71599128092076</v>
      </c>
      <c r="O136" t="n">
        <v>3.9667407987385</v>
      </c>
      <c r="P136" t="n">
        <v>1.87670833983387</v>
      </c>
      <c r="Q136" t="n">
        <v>2.02405298616123</v>
      </c>
    </row>
    <row r="137">
      <c r="A137" t="n">
        <v>1.11460081118787</v>
      </c>
      <c r="B137" t="n">
        <v>3.27357667721161</v>
      </c>
      <c r="C137" t="n">
        <v>2.87138670295681</v>
      </c>
      <c r="D137" t="n">
        <v>4.27667348688237</v>
      </c>
      <c r="E137" t="n">
        <v>2.64116051467155</v>
      </c>
      <c r="F137" t="n">
        <v>2.90261521209023</v>
      </c>
      <c r="G137" t="n">
        <v>3.72635168310487</v>
      </c>
      <c r="H137" t="n">
        <v>2.13656251273677</v>
      </c>
      <c r="J137" t="n">
        <v>2.63754833092468</v>
      </c>
      <c r="K137" t="n">
        <v>2.24625649615923</v>
      </c>
      <c r="L137" t="n">
        <v>3.386447157973</v>
      </c>
      <c r="M137" t="n">
        <v>2.62108805755961</v>
      </c>
      <c r="N137" t="n">
        <v>3.71587266591111</v>
      </c>
      <c r="O137" t="n">
        <v>3.96659793158343</v>
      </c>
      <c r="P137" t="n">
        <v>1.85509202188224</v>
      </c>
      <c r="Q137" t="n">
        <v>2.02274136491206</v>
      </c>
    </row>
    <row r="138">
      <c r="A138" t="n">
        <v>1.10369232019883</v>
      </c>
      <c r="B138" t="n">
        <v>3.27237353712632</v>
      </c>
      <c r="C138" t="n">
        <v>2.84685900854798</v>
      </c>
      <c r="D138" t="n">
        <v>4.24210638004818</v>
      </c>
      <c r="E138" t="n">
        <v>2.62574380662207</v>
      </c>
      <c r="F138" t="n">
        <v>2.87930881022277</v>
      </c>
      <c r="G138" t="n">
        <v>3.68880173664565</v>
      </c>
      <c r="H138" t="n">
        <v>2.11339769061477</v>
      </c>
      <c r="J138" t="n">
        <v>2.63643086559986</v>
      </c>
      <c r="K138" t="n">
        <v>2.22429135455308</v>
      </c>
      <c r="L138" t="n">
        <v>3.38485003719095</v>
      </c>
      <c r="M138" t="n">
        <v>2.61234935920688</v>
      </c>
      <c r="N138" t="n">
        <v>3.71582559230749</v>
      </c>
      <c r="O138" t="n">
        <v>3.96646858255546</v>
      </c>
      <c r="P138" t="n">
        <v>1.83454800557606</v>
      </c>
      <c r="Q138" t="n">
        <v>2.02124495269576</v>
      </c>
    </row>
    <row r="139">
      <c r="A139" t="n">
        <v>1.09466921738619</v>
      </c>
      <c r="B139" t="n">
        <v>3.27108838343616</v>
      </c>
      <c r="C139" t="n">
        <v>2.82322762329809</v>
      </c>
      <c r="D139" t="n">
        <v>4.20838540814273</v>
      </c>
      <c r="E139" t="n">
        <v>2.60932051547313</v>
      </c>
      <c r="F139" t="n">
        <v>2.8561222050128</v>
      </c>
      <c r="G139" t="n">
        <v>3.65128415980636</v>
      </c>
      <c r="H139" t="n">
        <v>2.08965079056934</v>
      </c>
      <c r="J139" t="n">
        <v>2.63538802128714</v>
      </c>
      <c r="K139" t="n">
        <v>2.20416601714528</v>
      </c>
      <c r="L139" t="n">
        <v>3.3836832801652</v>
      </c>
      <c r="M139" t="n">
        <v>2.60468713233611</v>
      </c>
      <c r="N139" t="n">
        <v>3.71581905520209</v>
      </c>
      <c r="O139" t="n">
        <v>3.96634970484697</v>
      </c>
      <c r="P139" t="n">
        <v>1.81527757374201</v>
      </c>
      <c r="Q139" t="n">
        <v>2.01946765073708</v>
      </c>
    </row>
    <row r="140">
      <c r="A140" t="n">
        <v>1.08739967921613</v>
      </c>
      <c r="B140" t="n">
        <v>3.2697644675184</v>
      </c>
      <c r="C140" t="n">
        <v>2.80073099144861</v>
      </c>
      <c r="D140" t="n">
        <v>4.17553453777045</v>
      </c>
      <c r="E140" t="n">
        <v>2.59186670281316</v>
      </c>
      <c r="F140" t="n">
        <v>2.83311482841362</v>
      </c>
      <c r="G140" t="n">
        <v>3.61384775626428</v>
      </c>
      <c r="H140" t="n">
        <v>2.06528186806339</v>
      </c>
      <c r="J140" t="n">
        <v>2.6344349540852</v>
      </c>
      <c r="K140" t="n">
        <v>2.18594696396128</v>
      </c>
      <c r="L140" t="n">
        <v>3.38289121245852</v>
      </c>
      <c r="M140" t="n">
        <v>2.59811580632292</v>
      </c>
      <c r="N140" t="n">
        <v>3.71582766234821</v>
      </c>
      <c r="O140" t="n">
        <v>3.96624068327602</v>
      </c>
      <c r="P140" t="n">
        <v>1.79746329971534</v>
      </c>
      <c r="Q140" t="n">
        <v>2.01734294413208</v>
      </c>
    </row>
    <row r="141">
      <c r="A141" t="n">
        <v>1.08172927444602</v>
      </c>
      <c r="B141" t="n">
        <v>3.26844456472807</v>
      </c>
      <c r="C141" t="n">
        <v>2.77958302612091</v>
      </c>
      <c r="D141" t="n">
        <v>4.14357280849209</v>
      </c>
      <c r="E141" t="n">
        <v>2.5733773921485</v>
      </c>
      <c r="F141" t="n">
        <v>2.8103371671186</v>
      </c>
      <c r="G141" t="n">
        <v>3.57654675586921</v>
      </c>
      <c r="H141" t="n">
        <v>2.04024359321339</v>
      </c>
      <c r="J141" t="n">
        <v>2.63358314869302</v>
      </c>
      <c r="K141" t="n">
        <v>2.16967092660878</v>
      </c>
      <c r="L141" t="n">
        <v>3.38241153592225</v>
      </c>
      <c r="M141" t="n">
        <v>2.59261930208829</v>
      </c>
      <c r="N141" t="n">
        <v>3.71583228407241</v>
      </c>
      <c r="O141" t="n">
        <v>3.96614251950716</v>
      </c>
      <c r="P141" t="n">
        <v>1.78126072231887</v>
      </c>
      <c r="Q141" t="n">
        <v>2.01483682193481</v>
      </c>
    </row>
    <row r="142">
      <c r="A142" t="n">
        <v>1.07748449801962</v>
      </c>
      <c r="B142" t="n">
        <v>3.26716697428932</v>
      </c>
      <c r="C142" t="n">
        <v>2.75996516225412</v>
      </c>
      <c r="D142" t="n">
        <v>4.11251544075881</v>
      </c>
      <c r="E142" t="n">
        <v>2.55386902045281</v>
      </c>
      <c r="F142" t="n">
        <v>2.78782850283678</v>
      </c>
      <c r="G142" t="n">
        <v>3.53944297984416</v>
      </c>
      <c r="H142" t="n">
        <v>2.01448642919163</v>
      </c>
      <c r="J142" t="n">
        <v>2.63284005971833</v>
      </c>
      <c r="K142" t="n">
        <v>2.15534355011306</v>
      </c>
      <c r="L142" t="n">
        <v>3.38217887335758</v>
      </c>
      <c r="M142" t="n">
        <v>2.58815343940006</v>
      </c>
      <c r="N142" t="n">
        <v>3.71582009902832</v>
      </c>
      <c r="O142" t="n">
        <v>3.96605708352506</v>
      </c>
      <c r="P142" t="n">
        <v>1.76679049249128</v>
      </c>
      <c r="Q142" t="n">
        <v>2.01194817054623</v>
      </c>
    </row>
    <row r="143">
      <c r="A143" t="n">
        <v>1.07447777844995</v>
      </c>
      <c r="B143" t="n">
        <v>3.26596215385823</v>
      </c>
      <c r="C143" t="n">
        <v>2.74201974213033</v>
      </c>
      <c r="D143" t="n">
        <v>4.08237392239141</v>
      </c>
      <c r="E143" t="n">
        <v>2.53338109810221</v>
      </c>
      <c r="F143" t="n">
        <v>2.7656151817629</v>
      </c>
      <c r="G143" t="n">
        <v>3.50260722023638</v>
      </c>
      <c r="H143" t="n">
        <v>1.98796633838057</v>
      </c>
      <c r="J143" t="n">
        <v>2.63220886023813</v>
      </c>
      <c r="K143" t="n">
        <v>2.14293872446249</v>
      </c>
      <c r="L143" t="n">
        <v>3.38212836120386</v>
      </c>
      <c r="M143" t="n">
        <v>2.58464978140432</v>
      </c>
      <c r="N143" t="n">
        <v>3.71578411730659</v>
      </c>
      <c r="O143" t="n">
        <v>3.96598647192052</v>
      </c>
      <c r="P143" t="n">
        <v>1.75413166881429</v>
      </c>
      <c r="Q143" t="n">
        <v>2.00870663447527</v>
      </c>
    </row>
    <row r="144">
      <c r="A144" t="n">
        <v>1.07251360475342</v>
      </c>
      <c r="B144" t="n">
        <v>3.26485025960641</v>
      </c>
      <c r="C144" t="n">
        <v>2.72584522519896</v>
      </c>
      <c r="D144" t="n">
        <v>4.0531551268196</v>
      </c>
      <c r="E144" t="n">
        <v>2.51197676512855</v>
      </c>
      <c r="F144" t="n">
        <v>2.74370957734189</v>
      </c>
      <c r="G144" t="n">
        <v>3.46611941217163</v>
      </c>
      <c r="H144" t="n">
        <v>1.96065437313426</v>
      </c>
      <c r="J144" t="n">
        <v>2.63168836659472</v>
      </c>
      <c r="K144" t="n">
        <v>2.13239874962817</v>
      </c>
      <c r="L144" t="n">
        <v>3.3821989942811</v>
      </c>
      <c r="M144" t="n">
        <v>2.58202062740092</v>
      </c>
      <c r="N144" t="n">
        <v>3.71572230532195</v>
      </c>
      <c r="O144" t="n">
        <v>3.96593249656515</v>
      </c>
      <c r="P144" t="n">
        <v>1.74331681272822</v>
      </c>
      <c r="Q144" t="n">
        <v>2.00516819561039</v>
      </c>
    </row>
    <row r="145">
      <c r="A145" t="n">
        <v>1.07139531120329</v>
      </c>
      <c r="B145" t="n">
        <v>3.26383975762873</v>
      </c>
      <c r="C145" t="n">
        <v>2.71149358142566</v>
      </c>
      <c r="D145" t="n">
        <v>4.02485960946725</v>
      </c>
      <c r="E145" t="n">
        <v>2.48974204379409</v>
      </c>
      <c r="F145" t="n">
        <v>2.72210986714174</v>
      </c>
      <c r="G145" t="n">
        <v>3.43006731487949</v>
      </c>
      <c r="H145" t="n">
        <v>1.9325472682226</v>
      </c>
      <c r="J145" t="n">
        <v>2.63127318358861</v>
      </c>
      <c r="K145" t="n">
        <v>2.12363548969617</v>
      </c>
      <c r="L145" t="n">
        <v>3.38233647067017</v>
      </c>
      <c r="M145" t="n">
        <v>2.58016476976855</v>
      </c>
      <c r="N145" t="n">
        <v>3.71563646087598</v>
      </c>
      <c r="O145" t="n">
        <v>3.96589631169984</v>
      </c>
      <c r="P145" t="n">
        <v>1.73432943463077</v>
      </c>
      <c r="Q145" t="n">
        <v>2.00140894855115</v>
      </c>
    </row>
    <row r="146">
      <c r="A146" t="n">
        <v>1.07093199589869</v>
      </c>
      <c r="B146" t="n">
        <v>3.26292715784098</v>
      </c>
      <c r="C146" t="n">
        <v>2.69897004996642</v>
      </c>
      <c r="D146" t="n">
        <v>3.99747930174384</v>
      </c>
      <c r="E146" t="n">
        <v>2.46678372680334</v>
      </c>
      <c r="F146" t="n">
        <v>2.70080067835731</v>
      </c>
      <c r="G146" t="n">
        <v>3.39454360033243</v>
      </c>
      <c r="H146" t="n">
        <v>1.90367797617874</v>
      </c>
      <c r="J146" t="n">
        <v>2.63095408342058</v>
      </c>
      <c r="K146" t="n">
        <v>2.11653263969935</v>
      </c>
      <c r="L146" t="n">
        <v>3.38249534802985</v>
      </c>
      <c r="M146" t="n">
        <v>2.57897357806118</v>
      </c>
      <c r="N146" t="n">
        <v>3.71553099115247</v>
      </c>
      <c r="O146" t="n">
        <v>3.96587817494798</v>
      </c>
      <c r="P146" t="n">
        <v>1.72710417488869</v>
      </c>
      <c r="Q146" t="n">
        <v>1.99751771455172</v>
      </c>
    </row>
    <row r="147">
      <c r="A147" t="n">
        <v>1.07094504242861</v>
      </c>
      <c r="B147" t="n">
        <v>3.26209780815793</v>
      </c>
      <c r="C147" t="n">
        <v>2.68823524484985</v>
      </c>
      <c r="D147" t="n">
        <v>3.97099487145452</v>
      </c>
      <c r="E147" t="n">
        <v>2.44322598880008</v>
      </c>
      <c r="F147" t="n">
        <v>2.67975457541161</v>
      </c>
      <c r="G147" t="n">
        <v>3.35964145412772</v>
      </c>
      <c r="H147" t="n">
        <v>1.87412499614129</v>
      </c>
      <c r="J147" t="n">
        <v>2.63071860036107</v>
      </c>
      <c r="K147" t="n">
        <v>2.11094916762733</v>
      </c>
      <c r="L147" t="n">
        <v>3.38264039725404</v>
      </c>
      <c r="M147" t="n">
        <v>2.57833696250658</v>
      </c>
      <c r="N147" t="n">
        <v>3.71541173276506</v>
      </c>
      <c r="O147" t="n">
        <v>3.96587732905387</v>
      </c>
      <c r="P147" t="n">
        <v>1.72152988105313</v>
      </c>
      <c r="Q147" t="n">
        <v>1.99358821859497</v>
      </c>
    </row>
    <row r="148">
      <c r="A148" t="n">
        <v>1.07127376322635</v>
      </c>
      <c r="B148" t="n">
        <v>3.26132758484002</v>
      </c>
      <c r="C148" t="n">
        <v>2.67920939262289</v>
      </c>
      <c r="D148" t="n">
        <v>3.94537304175415</v>
      </c>
      <c r="E148" t="n">
        <v>2.41920594687655</v>
      </c>
      <c r="F148" t="n">
        <v>2.65893427673738</v>
      </c>
      <c r="G148" t="n">
        <v>3.32544899550532</v>
      </c>
      <c r="H148" t="n">
        <v>1.84401935868855</v>
      </c>
      <c r="J148" t="n">
        <v>2.63055179610224</v>
      </c>
      <c r="K148" t="n">
        <v>2.10672390452437</v>
      </c>
      <c r="L148" t="n">
        <v>3.38274711752332</v>
      </c>
      <c r="M148" t="n">
        <v>2.57814879785668</v>
      </c>
      <c r="N148" t="n">
        <v>3.71528492517062</v>
      </c>
      <c r="O148" t="n">
        <v>3.96589198631053</v>
      </c>
      <c r="P148" t="n">
        <v>1.71745548316327</v>
      </c>
      <c r="Q148" t="n">
        <v>1.98971154570754</v>
      </c>
    </row>
    <row r="149">
      <c r="A149" t="n">
        <v>1.07177978016599</v>
      </c>
      <c r="B149" t="n">
        <v>3.26058523355819</v>
      </c>
      <c r="C149" t="n">
        <v>2.67177831909989</v>
      </c>
      <c r="D149" t="n">
        <v>3.92056415767843</v>
      </c>
      <c r="E149" t="n">
        <v>2.39486850662327</v>
      </c>
      <c r="F149" t="n">
        <v>2.63829540808682</v>
      </c>
      <c r="G149" t="n">
        <v>3.29204299456752</v>
      </c>
      <c r="H149" t="n">
        <v>1.81354825387737</v>
      </c>
      <c r="J149" t="n">
        <v>2.63043713188318</v>
      </c>
      <c r="K149" t="n">
        <v>2.10368114549924</v>
      </c>
      <c r="L149" t="n">
        <v>3.38280145115086</v>
      </c>
      <c r="M149" t="n">
        <v>2.57831145323464</v>
      </c>
      <c r="N149" t="n">
        <v>3.71515641209897</v>
      </c>
      <c r="O149" t="n">
        <v>3.96591939621219</v>
      </c>
      <c r="P149" t="n">
        <v>1.714698299768</v>
      </c>
      <c r="Q149" t="n">
        <v>1.98596950116069</v>
      </c>
    </row>
    <row r="150">
      <c r="A150" t="n">
        <v>1.07234988811467</v>
      </c>
      <c r="B150" t="n">
        <v>3.25983506234315</v>
      </c>
      <c r="C150" t="n">
        <v>2.66580068437562</v>
      </c>
      <c r="D150" t="n">
        <v>3.8965002625043</v>
      </c>
      <c r="E150" t="n">
        <v>2.37036090125138</v>
      </c>
      <c r="F150" t="n">
        <v>2.6177895408035</v>
      </c>
      <c r="G150" t="n">
        <v>3.25948248016603</v>
      </c>
      <c r="H150" t="n">
        <v>1.78295452709073</v>
      </c>
      <c r="J150" t="n">
        <v>2.63035737488606</v>
      </c>
      <c r="K150" t="n">
        <v>2.10163700858526</v>
      </c>
      <c r="L150" t="n">
        <v>3.38279880074917</v>
      </c>
      <c r="M150" t="n">
        <v>2.5787391687957</v>
      </c>
      <c r="N150" t="n">
        <v>3.71503110580531</v>
      </c>
      <c r="O150" t="n">
        <v>3.96595597801505</v>
      </c>
      <c r="P150" t="n">
        <v>1.71305416216735</v>
      </c>
      <c r="Q150" t="n">
        <v>1.98242934303775</v>
      </c>
    </row>
    <row r="151">
      <c r="A151" t="n">
        <v>1.07289729321093</v>
      </c>
      <c r="B151" t="n">
        <v>3.25903966689679</v>
      </c>
      <c r="C151" t="n">
        <v>2.6611159096494</v>
      </c>
      <c r="D151" t="n">
        <v>3.87309390103322</v>
      </c>
      <c r="E151" t="n">
        <v>2.34582735530786</v>
      </c>
      <c r="F151" t="n">
        <v>2.59736723842762</v>
      </c>
      <c r="G151" t="n">
        <v>3.22780287502773</v>
      </c>
      <c r="H151" t="n">
        <v>1.75253160425458</v>
      </c>
      <c r="J151" t="n">
        <v>2.63029546810284</v>
      </c>
      <c r="K151" t="n">
        <v>2.10040619562156</v>
      </c>
      <c r="L151" t="n">
        <v>3.38274250001801</v>
      </c>
      <c r="M151" t="n">
        <v>2.57936013665972</v>
      </c>
      <c r="N151" t="n">
        <v>3.71491271104842</v>
      </c>
      <c r="O151" t="n">
        <v>3.9659975025881</v>
      </c>
      <c r="P151" t="n">
        <v>1.71230855932175</v>
      </c>
      <c r="Q151" t="n">
        <v>1.97914015997498</v>
      </c>
    </row>
    <row r="152">
      <c r="A152" t="n">
        <v>1.07336126216392</v>
      </c>
      <c r="B152" t="n">
        <v>3.25816238189522</v>
      </c>
      <c r="C152" t="n">
        <v>2.65755224712816</v>
      </c>
      <c r="D152" t="n">
        <v>3.85023780925077</v>
      </c>
      <c r="E152" t="n">
        <v>2.32140427962456</v>
      </c>
      <c r="F152" t="n">
        <v>2.57698085097627</v>
      </c>
      <c r="G152" t="n">
        <v>3.19701126129944</v>
      </c>
      <c r="H152" t="n">
        <v>1.72261381773377</v>
      </c>
      <c r="J152" t="n">
        <v>2.63023530287128</v>
      </c>
      <c r="K152" t="n">
        <v>2.09980872861595</v>
      </c>
      <c r="L152" t="n">
        <v>3.38264191935183</v>
      </c>
      <c r="M152" t="n">
        <v>2.58011726904064</v>
      </c>
      <c r="N152" t="n">
        <v>3.71480367381371</v>
      </c>
      <c r="O152" t="n">
        <v>3.9660393111282</v>
      </c>
      <c r="P152" t="n">
        <v>1.71224790987135</v>
      </c>
      <c r="Q152" t="n">
        <v>1.97613096085716</v>
      </c>
    </row>
    <row r="153">
      <c r="A153" t="n">
        <v>1.07370534659412</v>
      </c>
      <c r="B153" t="n">
        <v>3.25716919622577</v>
      </c>
      <c r="C153" t="n">
        <v>2.65493450411138</v>
      </c>
      <c r="D153" t="n">
        <v>3.82780558454098</v>
      </c>
      <c r="E153" t="n">
        <v>2.29721633421205</v>
      </c>
      <c r="F153" t="n">
        <v>2.55658685142116</v>
      </c>
      <c r="G153" t="n">
        <v>3.16708327846829</v>
      </c>
      <c r="H153" t="n">
        <v>1.69356254816264</v>
      </c>
      <c r="J153" t="n">
        <v>2.63016234821902</v>
      </c>
      <c r="K153" t="n">
        <v>2.09967621069678</v>
      </c>
      <c r="L153" t="n">
        <v>3.38251039705544</v>
      </c>
      <c r="M153" t="n">
        <v>2.58096775624577</v>
      </c>
      <c r="N153" t="n">
        <v>3.71470529680757</v>
      </c>
      <c r="O153" t="n">
        <v>3.96607656105783</v>
      </c>
      <c r="P153" t="n">
        <v>1.71267007456649</v>
      </c>
      <c r="Q153" t="n">
        <v>1.97341035730946</v>
      </c>
    </row>
    <row r="154">
      <c r="A154" t="n">
        <v>1.07391444592111</v>
      </c>
      <c r="B154" t="n">
        <v>3.25602993971384</v>
      </c>
      <c r="C154" t="n">
        <v>2.65309102453198</v>
      </c>
      <c r="D154" t="n">
        <v>3.80565336151913</v>
      </c>
      <c r="E154" t="n">
        <v>2.27337359062922</v>
      </c>
      <c r="F154" t="n">
        <v>2.53614759235965</v>
      </c>
      <c r="G154" t="n">
        <v>3.13796200487021</v>
      </c>
      <c r="H154" t="n">
        <v>1.66574902886155</v>
      </c>
      <c r="J154" t="n">
        <v>2.63006410750456</v>
      </c>
      <c r="K154" t="n">
        <v>2.09985718899328</v>
      </c>
      <c r="L154" t="n">
        <v>3.38236317738023</v>
      </c>
      <c r="M154" t="n">
        <v>2.58188161749731</v>
      </c>
      <c r="N154" t="n">
        <v>3.71461795127303</v>
      </c>
      <c r="O154" t="n">
        <v>3.96610449101319</v>
      </c>
      <c r="P154" t="n">
        <v>1.71339332781347</v>
      </c>
      <c r="Q154" t="n">
        <v>1.97096758120986</v>
      </c>
    </row>
    <row r="155">
      <c r="A155" t="n">
        <v>1.07399103680838</v>
      </c>
      <c r="B155" t="n">
        <v>3.25471863588967</v>
      </c>
      <c r="C155" t="n">
        <v>2.65185963445135</v>
      </c>
      <c r="D155" t="n">
        <v>3.78362244945974</v>
      </c>
      <c r="E155" t="n">
        <v>2.24996989971782</v>
      </c>
      <c r="F155" t="n">
        <v>2.51563245524196</v>
      </c>
      <c r="G155" t="n">
        <v>3.10955899663848</v>
      </c>
      <c r="H155" t="n">
        <v>1.63953502810428</v>
      </c>
      <c r="J155" t="n">
        <v>2.62993038813286</v>
      </c>
      <c r="K155" t="n">
        <v>2.10022127454832</v>
      </c>
      <c r="L155" t="n">
        <v>3.38221551149711</v>
      </c>
      <c r="M155" t="n">
        <v>2.58283951794293</v>
      </c>
      <c r="N155" t="n">
        <v>3.71454131311196</v>
      </c>
      <c r="O155" t="n">
        <v>3.96611869687581</v>
      </c>
      <c r="P155" t="n">
        <v>1.71426319135959</v>
      </c>
      <c r="Q155" t="n">
        <v>1.96877450593727</v>
      </c>
    </row>
    <row r="156">
      <c r="A156" t="n">
        <v>1.07395092474805</v>
      </c>
      <c r="B156" t="n">
        <v>3.25321301080122</v>
      </c>
      <c r="C156" t="n">
        <v>2.65109235654289</v>
      </c>
      <c r="D156" t="n">
        <v>3.76154282300006</v>
      </c>
      <c r="E156" t="n">
        <v>2.22708244139596</v>
      </c>
      <c r="F156" t="n">
        <v>2.49501845003527</v>
      </c>
      <c r="G156" t="n">
        <v>3.08175747645947</v>
      </c>
      <c r="H156" t="n">
        <v>1.61525288308457</v>
      </c>
      <c r="J156" t="n">
        <v>2.6297533835553</v>
      </c>
      <c r="K156" t="n">
        <v>2.10066179033753</v>
      </c>
      <c r="L156" t="n">
        <v>3.38208104217231</v>
      </c>
      <c r="M156" t="n">
        <v>2.58383016040874</v>
      </c>
      <c r="N156" t="n">
        <v>3.71447455987107</v>
      </c>
      <c r="O156" t="n">
        <v>3.96611540928153</v>
      </c>
      <c r="P156" t="n">
        <v>1.7151567674555</v>
      </c>
      <c r="Q156" t="n">
        <v>1.96678833432161</v>
      </c>
    </row>
    <row r="157">
      <c r="A157" t="n">
        <v>1.07381886629215</v>
      </c>
      <c r="B157" t="n">
        <v>3.25149324252348</v>
      </c>
      <c r="C157" t="n">
        <v>2.65065878557549</v>
      </c>
      <c r="D157" t="n">
        <v>3.73923730357895</v>
      </c>
      <c r="E157" t="n">
        <v>2.20477231598319</v>
      </c>
      <c r="F157" t="n">
        <v>2.47429038241205</v>
      </c>
      <c r="G157" t="n">
        <v>3.05441749676752</v>
      </c>
      <c r="H157" t="n">
        <v>1.59318647228649</v>
      </c>
      <c r="J157" t="n">
        <v>2.62952757883315</v>
      </c>
      <c r="K157" t="n">
        <v>2.10109685567765</v>
      </c>
      <c r="L157" t="n">
        <v>3.38197055290274</v>
      </c>
      <c r="M157" t="n">
        <v>2.58484756044203</v>
      </c>
      <c r="N157" t="n">
        <v>3.71441648198971</v>
      </c>
      <c r="O157" t="n">
        <v>3.96609176029661</v>
      </c>
      <c r="P157" t="n">
        <v>1.71598446123204</v>
      </c>
      <c r="Q157" t="n">
        <v>1.96495466402137</v>
      </c>
    </row>
    <row r="158">
      <c r="A158" t="n">
        <v>1.0736243742838</v>
      </c>
      <c r="B158" t="n">
        <v>3.24954012045567</v>
      </c>
      <c r="C158" t="n">
        <v>2.65044809272265</v>
      </c>
      <c r="D158" t="n">
        <v>3.7165262293963</v>
      </c>
      <c r="E158" t="n">
        <v>2.18308594293476</v>
      </c>
      <c r="F158" t="n">
        <v>2.45344072736509</v>
      </c>
      <c r="G158" t="n">
        <v>3.02738275860742</v>
      </c>
      <c r="H158" t="n">
        <v>1.57355466371393</v>
      </c>
      <c r="J158" t="n">
        <v>2.62924950254886</v>
      </c>
      <c r="K158" t="n">
        <v>2.10146895465986</v>
      </c>
      <c r="L158" t="n">
        <v>3.38189112247987</v>
      </c>
      <c r="M158" t="n">
        <v>2.58588848245244</v>
      </c>
      <c r="N158" t="n">
        <v>3.71436548396464</v>
      </c>
      <c r="O158" t="n">
        <v>3.96604602364698</v>
      </c>
      <c r="P158" t="n">
        <v>1.71668922263451</v>
      </c>
      <c r="Q158" t="n">
        <v>1.96321071558727</v>
      </c>
    </row>
    <row r="159">
      <c r="A159" t="n">
        <v>1.07339796091112</v>
      </c>
      <c r="B159" t="n">
        <v>3.24733284870396</v>
      </c>
      <c r="C159" t="n">
        <v>2.65036969447789</v>
      </c>
      <c r="D159" t="n">
        <v>3.69323238868672</v>
      </c>
      <c r="E159" t="n">
        <v>2.16205696995856</v>
      </c>
      <c r="F159" t="n">
        <v>2.43246933034599</v>
      </c>
      <c r="G159" t="n">
        <v>3.00048865169367</v>
      </c>
      <c r="H159" t="n">
        <v>1.55649857108647</v>
      </c>
      <c r="J159" t="n">
        <v>2.62891735900637</v>
      </c>
      <c r="K159" t="n">
        <v>2.101743160159</v>
      </c>
      <c r="L159" t="n">
        <v>3.38184569005665</v>
      </c>
      <c r="M159" t="n">
        <v>2.58695026044322</v>
      </c>
      <c r="N159" t="n">
        <v>3.71431947511683</v>
      </c>
      <c r="O159" t="n">
        <v>3.96597780991353</v>
      </c>
      <c r="P159" t="n">
        <v>1.71724364261627</v>
      </c>
      <c r="Q159" t="n">
        <v>1.96148858030409</v>
      </c>
    </row>
    <row r="160">
      <c r="A160" t="n">
        <v>1.07316800315489</v>
      </c>
      <c r="B160" t="n">
        <v>3.2448467664434</v>
      </c>
      <c r="C160" t="n">
        <v>2.65035268449013</v>
      </c>
      <c r="D160" t="n">
        <v>3.66918598386512</v>
      </c>
      <c r="E160" t="n">
        <v>2.14170836647145</v>
      </c>
      <c r="F160" t="n">
        <v>2.41138300645428</v>
      </c>
      <c r="G160" t="n">
        <v>2.97357099243461</v>
      </c>
      <c r="H160" t="n">
        <v>1.54207361470871</v>
      </c>
      <c r="J160" t="n">
        <v>2.62853058477213</v>
      </c>
      <c r="K160" t="n">
        <v>2.10190428031451</v>
      </c>
      <c r="L160" t="n">
        <v>3.38183300613139</v>
      </c>
      <c r="M160" t="n">
        <v>2.58802915723453</v>
      </c>
      <c r="N160" t="n">
        <v>3.71427567146115</v>
      </c>
      <c r="O160" t="n">
        <v>3.96588819645595</v>
      </c>
      <c r="P160" t="n">
        <v>1.71764538924692</v>
      </c>
      <c r="Q160" t="n">
        <v>1.9597183924353</v>
      </c>
    </row>
    <row r="161">
      <c r="A161" t="n">
        <v>1.07295834076155</v>
      </c>
      <c r="B161" t="n">
        <v>3.24205126623793</v>
      </c>
      <c r="C161" t="n">
        <v>2.65034418371456</v>
      </c>
      <c r="D161" t="n">
        <v>3.64422939941287</v>
      </c>
      <c r="E161" t="n">
        <v>2.12205438075959</v>
      </c>
      <c r="F161" t="n">
        <v>2.39019503894336</v>
      </c>
      <c r="G161" t="n">
        <v>2.94647487418125</v>
      </c>
      <c r="H161" t="n">
        <v>1.53024695875138</v>
      </c>
      <c r="J161" t="n">
        <v>2.6280893813148</v>
      </c>
      <c r="K161" t="n">
        <v>2.10195325396178</v>
      </c>
      <c r="L161" t="n">
        <v>3.38184792254335</v>
      </c>
      <c r="M161" t="n">
        <v>2.58911933979211</v>
      </c>
      <c r="N161" t="n">
        <v>3.71423034629208</v>
      </c>
      <c r="O161" t="n">
        <v>3.96577977242146</v>
      </c>
      <c r="P161" t="n">
        <v>1.71791155772546</v>
      </c>
      <c r="Q161" t="n">
        <v>1.95783134624774</v>
      </c>
    </row>
    <row r="162">
      <c r="A162" t="n">
        <v>1.07278664579116</v>
      </c>
      <c r="B162" t="n">
        <v>3.23890816961087</v>
      </c>
      <c r="C162" t="n">
        <v>2.65030681350716</v>
      </c>
      <c r="D162" t="n">
        <v>3.61822156068088</v>
      </c>
      <c r="E162" t="n">
        <v>2.10310207864011</v>
      </c>
      <c r="F162" t="n">
        <v>2.36892450833328</v>
      </c>
      <c r="G162" t="n">
        <v>2.91906301028974</v>
      </c>
      <c r="H162" t="n">
        <v>1.52090043032556</v>
      </c>
      <c r="J162" t="n">
        <v>2.6275942792973</v>
      </c>
      <c r="K162" t="n">
        <v>2.1019031438921</v>
      </c>
      <c r="L162" t="n">
        <v>3.38188195966649</v>
      </c>
      <c r="M162" t="n">
        <v>2.59021247364695</v>
      </c>
      <c r="N162" t="n">
        <v>3.71417857549391</v>
      </c>
      <c r="O162" t="n">
        <v>3.9656565826944</v>
      </c>
      <c r="P162" t="n">
        <v>1.71807253247173</v>
      </c>
      <c r="Q162" t="n">
        <v>1.95576246846543</v>
      </c>
    </row>
    <row r="163">
      <c r="A163" t="n">
        <v>1.07266354099613</v>
      </c>
      <c r="B163" t="n">
        <v>3.23537077270956</v>
      </c>
      <c r="C163" t="n">
        <v>2.65021553384616</v>
      </c>
      <c r="D163" t="n">
        <v>3.59104169185035</v>
      </c>
      <c r="E163" t="n">
        <v>2.08485224946853</v>
      </c>
      <c r="F163" t="n">
        <v>2.34759533063777</v>
      </c>
      <c r="G163" t="n">
        <v>2.89122295247938</v>
      </c>
      <c r="H163" t="n">
        <v>1.51383856735905</v>
      </c>
      <c r="J163" t="n">
        <v>2.62704578865001</v>
      </c>
      <c r="K163" t="n">
        <v>2.10177506512892</v>
      </c>
      <c r="L163" t="n">
        <v>3.3819240807886</v>
      </c>
      <c r="M163" t="n">
        <v>2.59129787396331</v>
      </c>
      <c r="N163" t="n">
        <v>3.71411402420321</v>
      </c>
      <c r="O163" t="n">
        <v>3.96552396123885</v>
      </c>
      <c r="P163" t="n">
        <v>1.71816592474618</v>
      </c>
      <c r="Q163" t="n">
        <v>1.95345303643821</v>
      </c>
    </row>
    <row r="164">
      <c r="A164" t="n">
        <v>1.07259239575917</v>
      </c>
      <c r="B164" t="n">
        <v>3.23138371118015</v>
      </c>
      <c r="C164" t="n">
        <v>2.65005411086282</v>
      </c>
      <c r="D164" t="n">
        <v>3.56259230863138</v>
      </c>
      <c r="E164" t="n">
        <v>2.0672995571216</v>
      </c>
      <c r="F164" t="n">
        <v>2.32623486182744</v>
      </c>
      <c r="G164" t="n">
        <v>2.86287261331761</v>
      </c>
      <c r="H164" t="n">
        <v>1.50880103704319</v>
      </c>
      <c r="J164" t="n">
        <v>2.62644418094325</v>
      </c>
      <c r="K164" t="n">
        <v>2.10159434574141</v>
      </c>
      <c r="L164" t="n">
        <v>3.38196160099589</v>
      </c>
      <c r="M164" t="n">
        <v>2.59236310051175</v>
      </c>
      <c r="N164" t="n">
        <v>3.71402881581942</v>
      </c>
      <c r="O164" t="n">
        <v>3.96538825350162</v>
      </c>
      <c r="P164" t="n">
        <v>1.7182310663416</v>
      </c>
      <c r="Q164" t="n">
        <v>1.95085251787686</v>
      </c>
    </row>
    <row r="165">
      <c r="A165" t="n">
        <v>1.0725696949843</v>
      </c>
      <c r="B165" t="n">
        <v>3.2268837198838</v>
      </c>
      <c r="C165" t="n">
        <v>2.64981148176153</v>
      </c>
      <c r="D165" t="n">
        <v>3.53280131581584</v>
      </c>
      <c r="E165" t="n">
        <v>2.05043192059371</v>
      </c>
      <c r="F165" t="n">
        <v>2.30487194373473</v>
      </c>
      <c r="G165" t="n">
        <v>2.83396361925734</v>
      </c>
      <c r="H165" t="n">
        <v>1.5054783512293</v>
      </c>
      <c r="J165" t="n">
        <v>2.62578943646296</v>
      </c>
      <c r="K165" t="n">
        <v>2.10138715791499</v>
      </c>
      <c r="L165" t="n">
        <v>3.38198115937892</v>
      </c>
      <c r="M165" t="n">
        <v>2.59339485233435</v>
      </c>
      <c r="N165" t="n">
        <v>3.71391351469614</v>
      </c>
      <c r="O165" t="n">
        <v>3.96525643811832</v>
      </c>
      <c r="P165" t="n">
        <v>1.71830442333409</v>
      </c>
      <c r="Q165" t="n">
        <v>1.9479199119036</v>
      </c>
    </row>
    <row r="166">
      <c r="A166" t="n">
        <v>1.07258585821058</v>
      </c>
      <c r="B166" t="n">
        <v>3.2218012854407</v>
      </c>
      <c r="C166" t="n">
        <v>2.6494782704934</v>
      </c>
      <c r="D166" t="n">
        <v>3.50162312333534</v>
      </c>
      <c r="E166" t="n">
        <v>2.03422922032489</v>
      </c>
      <c r="F166" t="n">
        <v>2.28353432526343</v>
      </c>
      <c r="G166" t="n">
        <v>2.80448216975686</v>
      </c>
      <c r="H166" t="n">
        <v>1.50352960483676</v>
      </c>
      <c r="J166" t="n">
        <v>2.62508136855461</v>
      </c>
      <c r="K166" t="n">
        <v>2.10117778554857</v>
      </c>
      <c r="L166" t="n">
        <v>3.38196968771479</v>
      </c>
      <c r="M166" t="n">
        <v>2.59438000648748</v>
      </c>
      <c r="N166" t="n">
        <v>3.71375724229532</v>
      </c>
      <c r="O166" t="n">
        <v>3.96513566823748</v>
      </c>
      <c r="P166" t="n">
        <v>1.71841615996955</v>
      </c>
      <c r="Q166" t="n">
        <v>1.9446243982578</v>
      </c>
    </row>
    <row r="167">
      <c r="A167" t="n">
        <v>1.07262638170482</v>
      </c>
      <c r="B167" t="n">
        <v>3.21606311102824</v>
      </c>
      <c r="C167" t="n">
        <v>2.64904367552613</v>
      </c>
      <c r="D167" t="n">
        <v>3.46903874843087</v>
      </c>
      <c r="E167" t="n">
        <v>2.01866153005754</v>
      </c>
      <c r="F167" t="n">
        <v>2.26224548645078</v>
      </c>
      <c r="G167" t="n">
        <v>2.7744472701886</v>
      </c>
      <c r="H167" t="n">
        <v>1.50260089022155</v>
      </c>
      <c r="J167" t="n">
        <v>2.62431991432465</v>
      </c>
      <c r="K167" t="n">
        <v>2.10098661977556</v>
      </c>
      <c r="L167" t="n">
        <v>3.38191531485461</v>
      </c>
      <c r="M167" t="n">
        <v>2.59530665268856</v>
      </c>
      <c r="N167" t="n">
        <v>3.71354793478257</v>
      </c>
      <c r="O167" t="n">
        <v>3.96503276048782</v>
      </c>
      <c r="P167" t="n">
        <v>1.71858794733181</v>
      </c>
      <c r="Q167" t="n">
        <v>1.94094524914955</v>
      </c>
    </row>
    <row r="168">
      <c r="A168" t="n">
        <v>1.07267318258337</v>
      </c>
      <c r="B168" t="n">
        <v>3.20959523563362</v>
      </c>
      <c r="C168" t="n">
        <v>2.64849290436214</v>
      </c>
      <c r="D168" t="n">
        <v>3.43505493441704</v>
      </c>
      <c r="E168" t="n">
        <v>2.00368715684091</v>
      </c>
      <c r="F168" t="n">
        <v>2.24102101027222</v>
      </c>
      <c r="G168" t="n">
        <v>2.74390642543129</v>
      </c>
      <c r="H168" t="n">
        <v>1.50234309337133</v>
      </c>
      <c r="J168" t="n">
        <v>2.62350555685231</v>
      </c>
      <c r="K168" t="n">
        <v>2.10082890272933</v>
      </c>
      <c r="L168" t="n">
        <v>3.381808153019</v>
      </c>
      <c r="M168" t="n">
        <v>2.59616499852564</v>
      </c>
      <c r="N168" t="n">
        <v>3.71327273888195</v>
      </c>
      <c r="O168" t="n">
        <v>3.96495366391898</v>
      </c>
      <c r="P168" t="n">
        <v>1.71883198795155</v>
      </c>
      <c r="Q168" t="n">
        <v>1.93687101935753</v>
      </c>
    </row>
    <row r="169">
      <c r="A169" t="n">
        <v>1.07270603754481</v>
      </c>
      <c r="B169" t="n">
        <v>3.20232657727076</v>
      </c>
      <c r="C169" t="n">
        <v>2.64780527191677</v>
      </c>
      <c r="D169" t="n">
        <v>3.39970238169563</v>
      </c>
      <c r="E169" t="n">
        <v>1.98925082107435</v>
      </c>
      <c r="F169" t="n">
        <v>2.21986477197085</v>
      </c>
      <c r="G169" t="n">
        <v>2.71292910686652</v>
      </c>
      <c r="H169" t="n">
        <v>1.50242794252647</v>
      </c>
      <c r="J169" t="n">
        <v>2.62263982340967</v>
      </c>
      <c r="K169" t="n">
        <v>2.10071417829424</v>
      </c>
      <c r="L169" t="n">
        <v>3.38164091947038</v>
      </c>
      <c r="M169" t="n">
        <v>2.5969480530779</v>
      </c>
      <c r="N169" t="n">
        <v>3.71291853230465</v>
      </c>
      <c r="O169" t="n">
        <v>3.96490294231122</v>
      </c>
      <c r="P169" t="n">
        <v>1.71915112590685</v>
      </c>
      <c r="Q169" t="n">
        <v>1.93239809682909</v>
      </c>
    </row>
    <row r="170">
      <c r="A170" t="n">
        <v>1.07270402566161</v>
      </c>
      <c r="B170" t="n">
        <v>3.19419260688351</v>
      </c>
      <c r="C170" t="n">
        <v>2.64695301658667</v>
      </c>
      <c r="D170" t="n">
        <v>3.36303324335827</v>
      </c>
      <c r="E170" t="n">
        <v>1.97528231413129</v>
      </c>
      <c r="F170" t="n">
        <v>2.1987653287595</v>
      </c>
      <c r="G170" t="n">
        <v>2.68159851622689</v>
      </c>
      <c r="H170" t="n">
        <v>1.50256142984363</v>
      </c>
      <c r="J170" t="n">
        <v>2.62172579033385</v>
      </c>
      <c r="K170" t="n">
        <v>2.10064636038597</v>
      </c>
      <c r="L170" t="n">
        <v>3.38140935412042</v>
      </c>
      <c r="M170" t="n">
        <v>2.59765203471171</v>
      </c>
      <c r="N170" t="n">
        <v>3.71247254437412</v>
      </c>
      <c r="O170" t="n">
        <v>3.96488330207377</v>
      </c>
      <c r="P170" t="n">
        <v>1.71953983830341</v>
      </c>
      <c r="Q170" t="n">
        <v>1.92752876121388</v>
      </c>
    </row>
    <row r="171">
      <c r="A171" t="n">
        <v>1.07264690106242</v>
      </c>
      <c r="B171" t="n">
        <v>3.18513881452722</v>
      </c>
      <c r="C171" t="n">
        <v>2.64590082502011</v>
      </c>
      <c r="D171" t="n">
        <v>3.32511807521528</v>
      </c>
      <c r="E171" t="n">
        <v>1.96169592887354</v>
      </c>
      <c r="F171" t="n">
        <v>2.17769297327398</v>
      </c>
      <c r="G171" t="n">
        <v>2.65000234335629</v>
      </c>
      <c r="H171" t="n">
        <v>1.50249402572765</v>
      </c>
      <c r="J171" t="n">
        <v>2.62076852048949</v>
      </c>
      <c r="K171" t="n">
        <v>2.10062429649888</v>
      </c>
      <c r="L171" t="n">
        <v>3.38111240025754</v>
      </c>
      <c r="M171" t="n">
        <v>2.59827648629198</v>
      </c>
      <c r="N171" t="n">
        <v>3.7119230403115</v>
      </c>
      <c r="O171" t="n">
        <v>3.96489519557976</v>
      </c>
      <c r="P171" t="n">
        <v>1.71998586070032</v>
      </c>
      <c r="Q171" t="n">
        <v>1.92226895397918</v>
      </c>
    </row>
    <row r="172">
      <c r="A172" t="n">
        <v>1.07251633406038</v>
      </c>
      <c r="B172" t="n">
        <v>3.17512361146068</v>
      </c>
      <c r="C172" t="n">
        <v>2.64460600082495</v>
      </c>
      <c r="D172" t="n">
        <v>3.28604244212175</v>
      </c>
      <c r="E172" t="n">
        <v>1.94839087257419</v>
      </c>
      <c r="F172" t="n">
        <v>2.15659794270546</v>
      </c>
      <c r="G172" t="n">
        <v>2.61822333011728</v>
      </c>
      <c r="H172" t="n">
        <v>1.50202741296739</v>
      </c>
      <c r="J172" t="n">
        <v>2.61977536421506</v>
      </c>
      <c r="K172" t="n">
        <v>2.10064268709791</v>
      </c>
      <c r="L172" t="n">
        <v>3.38075212197635</v>
      </c>
      <c r="M172" t="n">
        <v>2.59882411413046</v>
      </c>
      <c r="N172" t="n">
        <v>3.71126001808036</v>
      </c>
      <c r="O172" t="n">
        <v>3.96493652673607</v>
      </c>
      <c r="P172" t="n">
        <v>1.72047218527779</v>
      </c>
      <c r="Q172" t="n">
        <v>1.91662600107284</v>
      </c>
    </row>
    <row r="173">
      <c r="A173" t="n">
        <v>1.07229696658771</v>
      </c>
      <c r="B173" t="n">
        <v>3.16412033013695</v>
      </c>
      <c r="C173" t="n">
        <v>2.64301916959887</v>
      </c>
      <c r="D173" t="n">
        <v>3.24590336908444</v>
      </c>
      <c r="E173" t="n">
        <v>1.93525275588611</v>
      </c>
      <c r="F173" t="n">
        <v>2.13541023746593</v>
      </c>
      <c r="G173" t="n">
        <v>2.58633049192348</v>
      </c>
      <c r="H173" t="n">
        <v>1.50101774679205</v>
      </c>
      <c r="J173" t="n">
        <v>2.6187560679795</v>
      </c>
      <c r="K173" t="n">
        <v>2.10069321868768</v>
      </c>
      <c r="L173" t="n">
        <v>3.38033333919482</v>
      </c>
      <c r="M173" t="n">
        <v>2.5993003931555</v>
      </c>
      <c r="N173" t="n">
        <v>3.71047584997181</v>
      </c>
      <c r="O173" t="n">
        <v>3.96500248172673</v>
      </c>
      <c r="P173" t="n">
        <v>1.72097918297676</v>
      </c>
      <c r="Q173" t="n">
        <v>1.91060653588934</v>
      </c>
    </row>
    <row r="174">
      <c r="A174" t="n">
        <v>1.07197723008883</v>
      </c>
      <c r="B174" t="n">
        <v>3.15211804399985</v>
      </c>
      <c r="C174" t="n">
        <v>2.64108538682515</v>
      </c>
      <c r="D174" t="n">
        <v>3.20480579267992</v>
      </c>
      <c r="E174" t="n">
        <v>1.9221561252994</v>
      </c>
      <c r="F174" t="n">
        <v>2.11404139284834</v>
      </c>
      <c r="G174" t="n">
        <v>2.55437180239823</v>
      </c>
      <c r="H174" t="n">
        <v>1.49937567086505</v>
      </c>
      <c r="J174" t="n">
        <v>2.61772265427957</v>
      </c>
      <c r="K174" t="n">
        <v>2.10076577772127</v>
      </c>
      <c r="L174" t="n">
        <v>3.3798629712544</v>
      </c>
      <c r="M174" t="n">
        <v>2.59971299863625</v>
      </c>
      <c r="N174" t="n">
        <v>3.70956578420376</v>
      </c>
      <c r="O174" t="n">
        <v>3.96508550259316</v>
      </c>
      <c r="P174" t="n">
        <v>1.72148663422806</v>
      </c>
      <c r="Q174" t="n">
        <v>1.90421483820673</v>
      </c>
    </row>
    <row r="175">
      <c r="A175" t="n">
        <v>1.07154987394078</v>
      </c>
      <c r="B175" t="n">
        <v>3.13912102894422</v>
      </c>
      <c r="C175" t="n">
        <v>2.63874550780854</v>
      </c>
      <c r="D175" t="n">
        <v>3.16285912570921</v>
      </c>
      <c r="E175" t="n">
        <v>1.90896789049752</v>
      </c>
      <c r="F175" t="n">
        <v>2.09238837072884</v>
      </c>
      <c r="G175" t="n">
        <v>2.5223690168843</v>
      </c>
      <c r="H175" t="n">
        <v>1.49706347567667</v>
      </c>
      <c r="J175" t="n">
        <v>2.61668905882344</v>
      </c>
      <c r="K175" t="n">
        <v>2.10084963087267</v>
      </c>
      <c r="L175" t="n">
        <v>3.37934909472468</v>
      </c>
      <c r="M175" t="n">
        <v>2.60007113374184</v>
      </c>
      <c r="N175" t="n">
        <v>3.70852820832325</v>
      </c>
      <c r="O175" t="n">
        <v>3.96517541381954</v>
      </c>
      <c r="P175" t="n">
        <v>1.72197550071388</v>
      </c>
      <c r="Q175" t="n">
        <v>1.89745173470675</v>
      </c>
    </row>
    <row r="176">
      <c r="A176" t="n">
        <v>1.07101215393778</v>
      </c>
      <c r="B176" t="n">
        <v>3.12514681976714</v>
      </c>
      <c r="C176" t="n">
        <v>2.63593768844652</v>
      </c>
      <c r="D176" t="n">
        <v>3.12017400708796</v>
      </c>
      <c r="E176" t="n">
        <v>1.89555140781395</v>
      </c>
      <c r="F176" t="n">
        <v>2.0703395141903</v>
      </c>
      <c r="G176" t="n">
        <v>2.49031510870302</v>
      </c>
      <c r="H176" t="n">
        <v>1.49408987609616</v>
      </c>
      <c r="J176" t="n">
        <v>2.61567053409586</v>
      </c>
      <c r="K176" t="n">
        <v>2.10093448126366</v>
      </c>
      <c r="L176" t="n">
        <v>3.37879974054368</v>
      </c>
      <c r="M176" t="n">
        <v>2.60038482248672</v>
      </c>
      <c r="N176" t="n">
        <v>3.70736457072112</v>
      </c>
      <c r="O176" t="n">
        <v>3.96525970167106</v>
      </c>
      <c r="P176" t="n">
        <v>1.72242932570065</v>
      </c>
      <c r="Q176" t="n">
        <v>1.89031411101173</v>
      </c>
    </row>
    <row r="177">
      <c r="A177" t="n">
        <v>1.07036563709649</v>
      </c>
      <c r="B177" t="n">
        <v>3.11022296434201</v>
      </c>
      <c r="C177" t="n">
        <v>2.63259890815147</v>
      </c>
      <c r="D177" t="n">
        <v>3.07685927925577</v>
      </c>
      <c r="E177" t="n">
        <v>1.8817709252043</v>
      </c>
      <c r="F177" t="n">
        <v>2.04778226296679</v>
      </c>
      <c r="G177" t="n">
        <v>2.45817453867699</v>
      </c>
      <c r="H177" t="n">
        <v>1.49050292053781</v>
      </c>
      <c r="J177" t="n">
        <v>2.61468284950073</v>
      </c>
      <c r="K177" t="n">
        <v>2.10101133677157</v>
      </c>
      <c r="L177" t="n">
        <v>3.37822147852325</v>
      </c>
      <c r="M177" t="n">
        <v>2.60066423045713</v>
      </c>
      <c r="N177" t="n">
        <v>3.70607886360401</v>
      </c>
      <c r="O177" t="n">
        <v>3.96532393233335</v>
      </c>
      <c r="P177" t="n">
        <v>1.72283520575031</v>
      </c>
      <c r="Q177" t="n">
        <v>1.88279498437984</v>
      </c>
    </row>
    <row r="178">
      <c r="A178" t="n">
        <v>1.06961559323808</v>
      </c>
      <c r="B178" t="n">
        <v>3.0943827290964</v>
      </c>
      <c r="C178" t="n">
        <v>2.62866643604421</v>
      </c>
      <c r="D178" t="n">
        <v>3.03301922169108</v>
      </c>
      <c r="E178" t="n">
        <v>1.86749607551463</v>
      </c>
      <c r="F178" t="n">
        <v>2.02461209271526</v>
      </c>
      <c r="G178" t="n">
        <v>2.42588630117346</v>
      </c>
      <c r="H178" t="n">
        <v>1.48638154240205</v>
      </c>
      <c r="J178" t="n">
        <v>2.61374133532509</v>
      </c>
      <c r="K178" t="n">
        <v>2.10107315270254</v>
      </c>
      <c r="L178" t="n">
        <v>3.37761786059518</v>
      </c>
      <c r="M178" t="n">
        <v>2.60091906339799</v>
      </c>
      <c r="N178" t="n">
        <v>3.70467659358887</v>
      </c>
      <c r="O178" t="n">
        <v>3.96535227815266</v>
      </c>
      <c r="P178" t="n">
        <v>1.72318432597858</v>
      </c>
      <c r="Q178" t="n">
        <v>1.87488400261224</v>
      </c>
    </row>
    <row r="179">
      <c r="A179" t="n">
        <v>1.06876996576829</v>
      </c>
      <c r="B179" t="n">
        <v>3.07766014414438</v>
      </c>
      <c r="C179" t="n">
        <v>2.62407919295636</v>
      </c>
      <c r="D179" t="n">
        <v>2.98875107017949</v>
      </c>
      <c r="E179" t="n">
        <v>1.85260612244556</v>
      </c>
      <c r="F179" t="n">
        <v>2.00074194693382</v>
      </c>
      <c r="G179" t="n">
        <v>2.39336942124134</v>
      </c>
      <c r="H179" t="n">
        <v>1.48182624319674</v>
      </c>
      <c r="J179" t="n">
        <v>2.6128598295877</v>
      </c>
      <c r="K179" t="n">
        <v>2.10111523466052</v>
      </c>
      <c r="L179" t="n">
        <v>3.37698781450071</v>
      </c>
      <c r="M179" t="n">
        <v>2.60115807900388</v>
      </c>
      <c r="N179" t="n">
        <v>3.70316320557443</v>
      </c>
      <c r="O179" t="n">
        <v>3.96532810241729</v>
      </c>
      <c r="P179" t="n">
        <v>1.72347209034155</v>
      </c>
      <c r="Q179" t="n">
        <v>1.86656818643334</v>
      </c>
    </row>
    <row r="180">
      <c r="A180" t="n">
        <v>1.06783794236187</v>
      </c>
      <c r="B180" t="n">
        <v>3.06008487864675</v>
      </c>
      <c r="C180" t="n">
        <v>2.61877899007598</v>
      </c>
      <c r="D180" t="n">
        <v>2.94414286116779</v>
      </c>
      <c r="E180" t="n">
        <v>1.83699371397294</v>
      </c>
      <c r="F180" t="n">
        <v>1.97611130393204</v>
      </c>
      <c r="G180" t="n">
        <v>2.36053034973676</v>
      </c>
      <c r="H180" t="n">
        <v>1.47694937078059</v>
      </c>
      <c r="J180" t="n">
        <v>2.61204959373646</v>
      </c>
      <c r="K180" t="n">
        <v>2.10113540686515</v>
      </c>
      <c r="L180" t="n">
        <v>3.37632409380544</v>
      </c>
      <c r="M180" t="n">
        <v>2.60138873245765</v>
      </c>
      <c r="N180" t="n">
        <v>3.70154197937821</v>
      </c>
      <c r="O180" t="n">
        <v>3.96523453385585</v>
      </c>
      <c r="P180" t="n">
        <v>1.72369790584047</v>
      </c>
      <c r="Q180" t="n">
        <v>1.85783272950995</v>
      </c>
    </row>
    <row r="181">
      <c r="A181" t="n">
        <v>1.06682817821585</v>
      </c>
      <c r="B181" t="n">
        <v>3.04167749331062</v>
      </c>
      <c r="C181" t="n">
        <v>2.61271164654006</v>
      </c>
      <c r="D181" t="n">
        <v>2.89927165136735</v>
      </c>
      <c r="E181" t="n">
        <v>1.82056797462248</v>
      </c>
      <c r="F181" t="n">
        <v>1.95069398337201</v>
      </c>
      <c r="G181" t="n">
        <v>2.32727154255405</v>
      </c>
      <c r="H181" t="n">
        <v>1.4718654340488</v>
      </c>
      <c r="J181" t="n">
        <v>2.61131826675773</v>
      </c>
      <c r="K181" t="n">
        <v>2.10113396571674</v>
      </c>
      <c r="L181" t="n">
        <v>3.37561189584854</v>
      </c>
      <c r="M181" t="n">
        <v>2.60161696278604</v>
      </c>
      <c r="N181" t="n">
        <v>3.6998114812338</v>
      </c>
      <c r="O181" t="n">
        <v>3.96505494473197</v>
      </c>
      <c r="P181" t="n">
        <v>1.72386469508854</v>
      </c>
      <c r="Q181" t="n">
        <v>1.84866171176386</v>
      </c>
    </row>
    <row r="182">
      <c r="A182" t="n">
        <v>1.06574675692349</v>
      </c>
      <c r="B182" t="n">
        <v>3.02244561866975</v>
      </c>
      <c r="C182" t="n">
        <v>2.60582800014066</v>
      </c>
      <c r="D182" t="n">
        <v>2.8542021697425</v>
      </c>
      <c r="E182" t="n">
        <v>1.8032568610124</v>
      </c>
      <c r="F182" t="n">
        <v>1.92450385932597</v>
      </c>
      <c r="G182" t="n">
        <v>2.2935004305205</v>
      </c>
      <c r="H182" t="n">
        <v>1.4666818785085</v>
      </c>
      <c r="J182" t="n">
        <v>2.61066892939023</v>
      </c>
      <c r="K182" t="n">
        <v>2.10111344801157</v>
      </c>
      <c r="L182" t="n">
        <v>3.37482775514278</v>
      </c>
      <c r="M182" t="n">
        <v>2.60184711549947</v>
      </c>
      <c r="N182" t="n">
        <v>3.69796271574734</v>
      </c>
      <c r="O182" t="n">
        <v>3.96477323392427</v>
      </c>
      <c r="P182" t="n">
        <v>1.7239782167435</v>
      </c>
      <c r="Q182" t="n">
        <v>1.8390386554439</v>
      </c>
    </row>
    <row r="183">
      <c r="A183" t="n">
        <v>1.06459500358704</v>
      </c>
      <c r="B183" t="n">
        <v>3.00238155175659</v>
      </c>
      <c r="C183" t="n">
        <v>2.5980848265477</v>
      </c>
      <c r="D183" t="n">
        <v>2.80898596093832</v>
      </c>
      <c r="E183" t="n">
        <v>1.78500880157965</v>
      </c>
      <c r="F183" t="n">
        <v>1.89759780974349</v>
      </c>
      <c r="G183" t="n">
        <v>2.25913799019949</v>
      </c>
      <c r="H183" t="n">
        <v>1.46149073088719</v>
      </c>
      <c r="J183" t="n">
        <v>2.61009935163266</v>
      </c>
      <c r="K183" t="n">
        <v>2.10107824838509</v>
      </c>
      <c r="L183" t="n">
        <v>3.37393880550151</v>
      </c>
      <c r="M183" t="n">
        <v>2.6020819875236</v>
      </c>
      <c r="N183" t="n">
        <v>3.69597617979277</v>
      </c>
      <c r="O183" t="n">
        <v>3.96437381161677</v>
      </c>
      <c r="P183" t="n">
        <v>1.7240462701906</v>
      </c>
      <c r="Q183" t="n">
        <v>1.82894693746381</v>
      </c>
    </row>
    <row r="184">
      <c r="A184" t="n">
        <v>1.06336728866664</v>
      </c>
      <c r="B184" t="n">
        <v>2.98146165280708</v>
      </c>
      <c r="C184" t="n">
        <v>2.58944567509722</v>
      </c>
      <c r="D184" t="n">
        <v>2.76366107685275</v>
      </c>
      <c r="E184" t="n">
        <v>1.76579372691325</v>
      </c>
      <c r="F184" t="n">
        <v>1.87007548239485</v>
      </c>
      <c r="G184" t="n">
        <v>2.22412620536165</v>
      </c>
      <c r="H184" t="n">
        <v>1.45636149679734</v>
      </c>
      <c r="J184" t="n">
        <v>2.60960149693706</v>
      </c>
      <c r="K184" t="n">
        <v>2.10103412221336</v>
      </c>
      <c r="L184" t="n">
        <v>3.37290248082994</v>
      </c>
      <c r="M184" t="n">
        <v>2.60232297342236</v>
      </c>
      <c r="N184" t="n">
        <v>3.69381906060234</v>
      </c>
      <c r="O184" t="n">
        <v>3.96384118775605</v>
      </c>
      <c r="P184" t="n">
        <v>1.72407785240456</v>
      </c>
      <c r="Q184" t="n">
        <v>1.81837014039884</v>
      </c>
    </row>
    <row r="185">
      <c r="A185" t="n">
        <v>1.06204897681906</v>
      </c>
      <c r="B185" t="n">
        <v>2.95964776609113</v>
      </c>
      <c r="C185" t="n">
        <v>2.57988161809657</v>
      </c>
      <c r="D185" t="n">
        <v>2.71825236636666</v>
      </c>
      <c r="E185" t="n">
        <v>1.74560365771773</v>
      </c>
      <c r="F185" t="n">
        <v>1.84207576799842</v>
      </c>
      <c r="G185" t="n">
        <v>2.18843385049837</v>
      </c>
      <c r="H185" t="n">
        <v>1.45133565469884</v>
      </c>
      <c r="J185" t="n">
        <v>2.60916135346994</v>
      </c>
      <c r="K185" t="n">
        <v>2.10098760945035</v>
      </c>
      <c r="L185" t="n">
        <v>3.37166669470614</v>
      </c>
      <c r="M185" t="n">
        <v>2.60257028753447</v>
      </c>
      <c r="N185" t="n">
        <v>3.69144284057093</v>
      </c>
      <c r="O185" t="n">
        <v>3.96315908410681</v>
      </c>
      <c r="P185" t="n">
        <v>1.72408232376917</v>
      </c>
      <c r="Q185" t="n">
        <v>1.80729245845697</v>
      </c>
    </row>
    <row r="186">
      <c r="A186" t="n">
        <v>1.06061468050091</v>
      </c>
      <c r="B186" t="n">
        <v>2.93689069796778</v>
      </c>
      <c r="C186" t="n">
        <v>2.5693719007612</v>
      </c>
      <c r="D186" t="n">
        <v>2.67277240011949</v>
      </c>
      <c r="E186" t="n">
        <v>1.72445304257592</v>
      </c>
      <c r="F186" t="n">
        <v>1.81377020471254</v>
      </c>
      <c r="G186" t="n">
        <v>2.15206021324429</v>
      </c>
      <c r="H186" t="n">
        <v>1.44642302611925</v>
      </c>
      <c r="J186" t="n">
        <v>2.60875915406261</v>
      </c>
      <c r="K186" t="n">
        <v>2.10094541285304</v>
      </c>
      <c r="L186" t="n">
        <v>3.37017050621501</v>
      </c>
      <c r="M186" t="n">
        <v>2.60282323475204</v>
      </c>
      <c r="N186" t="n">
        <v>3.6887815677992</v>
      </c>
      <c r="O186" t="n">
        <v>3.96230902057936</v>
      </c>
      <c r="P186" t="n">
        <v>1.72406862759194</v>
      </c>
      <c r="Q186" t="n">
        <v>1.79569926521484</v>
      </c>
    </row>
    <row r="187">
      <c r="A187" t="n">
        <v>1.05902697173988</v>
      </c>
      <c r="B187" t="n">
        <v>2.91313557821004</v>
      </c>
      <c r="C187" t="n">
        <v>2.55790447254567</v>
      </c>
      <c r="D187" t="n">
        <v>2.62722304460185</v>
      </c>
      <c r="E187" t="n">
        <v>1.70237902279575</v>
      </c>
      <c r="F187" t="n">
        <v>1.78535385093049</v>
      </c>
      <c r="G187" t="n">
        <v>2.11503658072439</v>
      </c>
      <c r="H187" t="n">
        <v>1.44160021555628</v>
      </c>
      <c r="J187" t="n">
        <v>2.60837002957102</v>
      </c>
      <c r="K187" t="n">
        <v>2.10091376172296</v>
      </c>
      <c r="L187" t="n">
        <v>3.36834524730495</v>
      </c>
      <c r="M187" t="n">
        <v>2.60308050294794</v>
      </c>
      <c r="N187" t="n">
        <v>3.68575102273297</v>
      </c>
      <c r="O187" t="n">
        <v>3.9612683706513</v>
      </c>
      <c r="P187" t="n">
        <v>1.72404459607592</v>
      </c>
      <c r="Q187" t="n">
        <v>1.78357790011165</v>
      </c>
    </row>
    <row r="188">
      <c r="A188" t="n">
        <v>1.0572356864722</v>
      </c>
      <c r="B188" t="n">
        <v>2.88832872819693</v>
      </c>
      <c r="C188" t="n">
        <v>2.54547637672051</v>
      </c>
      <c r="D188" t="n">
        <v>2.58159766581592</v>
      </c>
      <c r="E188" t="n">
        <v>1.67944174912011</v>
      </c>
      <c r="F188" t="n">
        <v>1.75703441314015</v>
      </c>
      <c r="G188" t="n">
        <v>2.07742552331491</v>
      </c>
      <c r="H188" t="n">
        <v>1.43681120756519</v>
      </c>
      <c r="J188" t="n">
        <v>2.60796511382137</v>
      </c>
      <c r="K188" t="n">
        <v>2.10089779035922</v>
      </c>
      <c r="L188" t="n">
        <v>3.36611605716871</v>
      </c>
      <c r="M188" t="n">
        <v>2.60334045222159</v>
      </c>
      <c r="N188" t="n">
        <v>3.68224895788216</v>
      </c>
      <c r="O188" t="n">
        <v>3.96000793700504</v>
      </c>
      <c r="P188" t="n">
        <v>1.7240163641662</v>
      </c>
      <c r="Q188" t="n">
        <v>1.77091865286626</v>
      </c>
    </row>
    <row r="189">
      <c r="A189" t="n">
        <v>1.05517792475472</v>
      </c>
      <c r="B189" t="n">
        <v>2.86242548321245</v>
      </c>
      <c r="C189" t="n">
        <v>2.53209397122816</v>
      </c>
      <c r="D189" t="n">
        <v>2.53588389834141</v>
      </c>
      <c r="E189" t="n">
        <v>1.65572479344453</v>
      </c>
      <c r="F189" t="n">
        <v>1.72902057021003</v>
      </c>
      <c r="G189" t="n">
        <v>2.03931819649113</v>
      </c>
      <c r="H189" t="n">
        <v>1.43197008963727</v>
      </c>
      <c r="J189" t="n">
        <v>2.60751308215222</v>
      </c>
      <c r="K189" t="n">
        <v>2.10090095919285</v>
      </c>
      <c r="L189" t="n">
        <v>3.36340374240288</v>
      </c>
      <c r="M189" t="n">
        <v>2.60360137980439</v>
      </c>
      <c r="N189" t="n">
        <v>3.67815651279535</v>
      </c>
      <c r="O189" t="n">
        <v>3.95848916365085</v>
      </c>
      <c r="P189" t="n">
        <v>1.72398790252911</v>
      </c>
      <c r="Q189" t="n">
        <v>1.75771583746923</v>
      </c>
    </row>
    <row r="190">
      <c r="A190" t="n">
        <v>1.05277880869617</v>
      </c>
      <c r="B190" t="n">
        <v>2.83539828498265</v>
      </c>
      <c r="C190" t="n">
        <v>2.51777294877394</v>
      </c>
      <c r="D190" t="n">
        <v>2.49006686528418</v>
      </c>
      <c r="E190" t="n">
        <v>1.63133560071361</v>
      </c>
      <c r="F190" t="n">
        <v>1.70151047919297</v>
      </c>
      <c r="G190" t="n">
        <v>2.00083002828968</v>
      </c>
      <c r="H190" t="n">
        <v>1.42696574477505</v>
      </c>
      <c r="J190" t="n">
        <v>2.60698206177037</v>
      </c>
      <c r="K190" t="n">
        <v>2.10092454597982</v>
      </c>
      <c r="L190" t="n">
        <v>3.36012685816016</v>
      </c>
      <c r="M190" t="n">
        <v>2.60386174407858</v>
      </c>
      <c r="N190" t="n">
        <v>3.67334081725751</v>
      </c>
      <c r="O190" t="n">
        <v>3.95666116861483</v>
      </c>
      <c r="P190" t="n">
        <v>1.72396067255732</v>
      </c>
      <c r="Q190" t="n">
        <v>1.74396877122124</v>
      </c>
    </row>
    <row r="191">
      <c r="A191" t="n">
        <v>1.04995301038736</v>
      </c>
      <c r="B191" t="n">
        <v>2.80724428960865</v>
      </c>
      <c r="C191" t="n">
        <v>2.50253811866275</v>
      </c>
      <c r="D191" t="n">
        <v>2.4441326847712</v>
      </c>
      <c r="E191" t="n">
        <v>1.60640582714726</v>
      </c>
      <c r="F191" t="n">
        <v>1.67468138309959</v>
      </c>
      <c r="G191" t="n">
        <v>1.96209525263421</v>
      </c>
      <c r="H191" t="n">
        <v>1.42166823425357</v>
      </c>
      <c r="J191" t="n">
        <v>2.60634180473516</v>
      </c>
      <c r="K191" t="n">
        <v>2.10096723404364</v>
      </c>
      <c r="L191" t="n">
        <v>3.35620388590359</v>
      </c>
      <c r="M191" t="n">
        <v>2.60412033616394</v>
      </c>
      <c r="N191" t="n">
        <v>3.66765870236506</v>
      </c>
      <c r="O191" t="n">
        <v>3.95445784271459</v>
      </c>
      <c r="P191" t="n">
        <v>1.72393340027975</v>
      </c>
      <c r="Q191" t="n">
        <v>1.7296824288531</v>
      </c>
    </row>
    <row r="192">
      <c r="A192" t="n">
        <v>1.04660700669171</v>
      </c>
      <c r="B192" t="n">
        <v>2.7779917352626</v>
      </c>
      <c r="C192" t="n">
        <v>2.48642291047181</v>
      </c>
      <c r="D192" t="n">
        <v>2.39807205537406</v>
      </c>
      <c r="E192" t="n">
        <v>1.58109132695778</v>
      </c>
      <c r="F192" t="n">
        <v>1.648681085521</v>
      </c>
      <c r="G192" t="n">
        <v>1.92326078192142</v>
      </c>
      <c r="H192" t="n">
        <v>1.41593647601898</v>
      </c>
      <c r="J192" t="n">
        <v>2.60556596899883</v>
      </c>
      <c r="K192" t="n">
        <v>2.10102482368901</v>
      </c>
      <c r="L192" t="n">
        <v>3.3515553692808</v>
      </c>
      <c r="M192" t="n">
        <v>2.60437639257485</v>
      </c>
      <c r="N192" t="n">
        <v>3.66096135272036</v>
      </c>
      <c r="O192" t="n">
        <v>3.95179530423842</v>
      </c>
      <c r="P192" t="n">
        <v>1.72390196277791</v>
      </c>
      <c r="Q192" t="n">
        <v>1.71486754080666</v>
      </c>
    </row>
    <row r="193">
      <c r="A193" t="n">
        <v>1.04264195862727</v>
      </c>
      <c r="B193" t="n">
        <v>2.74770438781732</v>
      </c>
      <c r="C193" t="n">
        <v>2.46946856538153</v>
      </c>
      <c r="D193" t="n">
        <v>2.35188367995228</v>
      </c>
      <c r="E193" t="n">
        <v>1.55557149548668</v>
      </c>
      <c r="F193" t="n">
        <v>1.62362183800868</v>
      </c>
      <c r="G193" t="n">
        <v>1.8844798905099</v>
      </c>
      <c r="H193" t="n">
        <v>1.40962672572214</v>
      </c>
      <c r="J193" t="n">
        <v>2.60463431603279</v>
      </c>
      <c r="K193" t="n">
        <v>2.10109009074528</v>
      </c>
      <c r="L193" t="n">
        <v>3.34610586315378</v>
      </c>
      <c r="M193" t="n">
        <v>2.60462964728812</v>
      </c>
      <c r="N193" t="n">
        <v>3.65309966193632</v>
      </c>
      <c r="O193" t="n">
        <v>3.94857001592339</v>
      </c>
      <c r="P193" t="n">
        <v>1.72385938031849</v>
      </c>
      <c r="Q193" t="n">
        <v>1.69953995356694</v>
      </c>
    </row>
    <row r="194">
      <c r="A194" t="n">
        <v>1.03795705304716</v>
      </c>
      <c r="B194" t="n">
        <v>2.71648352811374</v>
      </c>
      <c r="C194" t="n">
        <v>2.4517229996059</v>
      </c>
      <c r="D194" t="n">
        <v>2.30557726745412</v>
      </c>
      <c r="E194" t="n">
        <v>1.5300476629757</v>
      </c>
      <c r="F194" t="n">
        <v>1.59957693650992</v>
      </c>
      <c r="G194" t="n">
        <v>1.84590611750746</v>
      </c>
      <c r="H194" t="n">
        <v>1.40260129594268</v>
      </c>
      <c r="J194" t="n">
        <v>2.60353461147241</v>
      </c>
      <c r="K194" t="n">
        <v>2.1011528119789</v>
      </c>
      <c r="L194" t="n">
        <v>3.33978555398102</v>
      </c>
      <c r="M194" t="n">
        <v>2.60488032586468</v>
      </c>
      <c r="N194" t="n">
        <v>3.64393000200407</v>
      </c>
      <c r="O194" t="n">
        <v>3.94465785154941</v>
      </c>
      <c r="P194" t="n">
        <v>1.72379590978047</v>
      </c>
      <c r="Q194" t="n">
        <v>1.68371916404173</v>
      </c>
    </row>
    <row r="195">
      <c r="A195" t="n">
        <v>1.03245308830781</v>
      </c>
      <c r="B195" t="n">
        <v>2.6844671505901</v>
      </c>
      <c r="C195" t="n">
        <v>2.43323935739248</v>
      </c>
      <c r="D195" t="n">
        <v>2.25917584888899</v>
      </c>
      <c r="E195" t="n">
        <v>1.5047402646206</v>
      </c>
      <c r="F195" t="n">
        <v>1.5765800755424</v>
      </c>
      <c r="G195" t="n">
        <v>1.807687710372</v>
      </c>
      <c r="H195" t="n">
        <v>1.39473691613949</v>
      </c>
      <c r="J195" t="n">
        <v>2.60226401281737</v>
      </c>
      <c r="K195" t="n">
        <v>2.10119997029439</v>
      </c>
      <c r="L195" t="n">
        <v>3.3325314240348</v>
      </c>
      <c r="M195" t="n">
        <v>2.60512908780114</v>
      </c>
      <c r="N195" t="n">
        <v>3.63332008500696</v>
      </c>
      <c r="O195" t="n">
        <v>3.93991434149665</v>
      </c>
      <c r="P195" t="n">
        <v>1.723699239665</v>
      </c>
      <c r="Q195" t="n">
        <v>1.66742606545211</v>
      </c>
    </row>
    <row r="196">
      <c r="A196" t="n">
        <v>1.02603604151648</v>
      </c>
      <c r="B196" t="n">
        <v>2.65182629062099</v>
      </c>
      <c r="C196" t="n">
        <v>2.41407431496567</v>
      </c>
      <c r="D196" t="n">
        <v>2.21271716333709</v>
      </c>
      <c r="E196" t="n">
        <v>1.4798845874598</v>
      </c>
      <c r="F196" t="n">
        <v>1.55462729004476</v>
      </c>
      <c r="G196" t="n">
        <v>1.76996283744064</v>
      </c>
      <c r="H196" t="n">
        <v>1.38593214948856</v>
      </c>
      <c r="J196" t="n">
        <v>2.60082974788675</v>
      </c>
      <c r="K196" t="n">
        <v>2.10121614306103</v>
      </c>
      <c r="L196" t="n">
        <v>3.32428785817885</v>
      </c>
      <c r="M196" t="n">
        <v>2.60537692605337</v>
      </c>
      <c r="N196" t="n">
        <v>3.62115458150171</v>
      </c>
      <c r="O196" t="n">
        <v>3.93417623235933</v>
      </c>
      <c r="P196" t="n">
        <v>1.72355479328057</v>
      </c>
      <c r="Q196" t="n">
        <v>1.65068007776083</v>
      </c>
    </row>
    <row r="197">
      <c r="A197" t="n">
        <v>1.01862033273604</v>
      </c>
      <c r="B197" t="n">
        <v>2.61875866301953</v>
      </c>
      <c r="C197" t="n">
        <v>2.3942862431321</v>
      </c>
      <c r="D197" t="n">
        <v>2.16625391966667</v>
      </c>
      <c r="E197" t="n">
        <v>1.45572500713774</v>
      </c>
      <c r="F197" t="n">
        <v>1.53368114185541</v>
      </c>
      <c r="G197" t="n">
        <v>1.73285571028773</v>
      </c>
      <c r="H197" t="n">
        <v>1.37611334411296</v>
      </c>
      <c r="J197" t="n">
        <v>2.5992489288059</v>
      </c>
      <c r="K197" t="n">
        <v>2.10118406488873</v>
      </c>
      <c r="L197" t="n">
        <v>3.31500663054585</v>
      </c>
      <c r="M197" t="n">
        <v>2.60562503473551</v>
      </c>
      <c r="N197" t="n">
        <v>3.60734016229803</v>
      </c>
      <c r="O197" t="n">
        <v>3.92726437379603</v>
      </c>
      <c r="P197" t="n">
        <v>1.72334615343627</v>
      </c>
      <c r="Q197" t="n">
        <v>1.6334959565031</v>
      </c>
    </row>
    <row r="198">
      <c r="A198" t="n">
        <v>1.01013151002598</v>
      </c>
      <c r="B198" t="n">
        <v>2.58548005021232</v>
      </c>
      <c r="C198" t="n">
        <v>2.37393337374377</v>
      </c>
      <c r="D198" t="n">
        <v>2.11985282234699</v>
      </c>
      <c r="E198" t="n">
        <v>1.43250776994676</v>
      </c>
      <c r="F198" t="n">
        <v>1.51367668636135</v>
      </c>
      <c r="G198" t="n">
        <v>1.69647368290882</v>
      </c>
      <c r="H198" t="n">
        <v>1.36523869922779</v>
      </c>
      <c r="J198" t="n">
        <v>2.59754740542892</v>
      </c>
      <c r="K198" t="n">
        <v>2.10108534259825</v>
      </c>
      <c r="L198" t="n">
        <v>3.30464625923375</v>
      </c>
      <c r="M198" t="n">
        <v>2.60587465729027</v>
      </c>
      <c r="N198" t="n">
        <v>3.59180964931148</v>
      </c>
      <c r="O198" t="n">
        <v>3.91898781041486</v>
      </c>
      <c r="P198" t="n">
        <v>1.723055627452</v>
      </c>
      <c r="Q198" t="n">
        <v>1.61588065639784</v>
      </c>
    </row>
    <row r="199">
      <c r="A199" t="n">
        <v>1.0005081222783</v>
      </c>
      <c r="B199" t="n">
        <v>2.55221409877877</v>
      </c>
      <c r="C199" t="n">
        <v>2.35307213290253</v>
      </c>
      <c r="D199" t="n">
        <v>2.07359235847231</v>
      </c>
      <c r="E199" t="n">
        <v>1.4104725383257</v>
      </c>
      <c r="F199" t="n">
        <v>1.49452868203802</v>
      </c>
      <c r="G199" t="n">
        <v>1.66090533638477</v>
      </c>
      <c r="H199" t="n">
        <v>1.35330016206581</v>
      </c>
      <c r="J199" t="n">
        <v>2.59575763377517</v>
      </c>
      <c r="K199" t="n">
        <v>2.10090128632897</v>
      </c>
      <c r="L199" t="n">
        <v>3.29317077789494</v>
      </c>
      <c r="M199" t="n">
        <v>2.60612692790424</v>
      </c>
      <c r="N199" t="n">
        <v>3.57452499747162</v>
      </c>
      <c r="O199" t="n">
        <v>3.90914882603903</v>
      </c>
      <c r="P199" t="n">
        <v>1.72266497311129</v>
      </c>
      <c r="Q199" t="n">
        <v>1.59783065296937</v>
      </c>
    </row>
    <row r="200">
      <c r="A200" t="n">
        <v>0.989702621320435</v>
      </c>
      <c r="B200" t="n">
        <v>2.51918134179059</v>
      </c>
      <c r="C200" t="n">
        <v>2.33175579489525</v>
      </c>
      <c r="D200" t="n">
        <v>2.02755946064247</v>
      </c>
      <c r="E200" t="n">
        <v>1.38984308763568</v>
      </c>
      <c r="F200" t="n">
        <v>1.47613947382377</v>
      </c>
      <c r="G200" t="n">
        <v>1.62621951360729</v>
      </c>
      <c r="H200" t="n">
        <v>1.34032302985092</v>
      </c>
      <c r="J200" t="n">
        <v>2.59391561231509</v>
      </c>
      <c r="K200" t="n">
        <v>2.10061380833168</v>
      </c>
      <c r="L200" t="n">
        <v>3.28054803804639</v>
      </c>
      <c r="M200" t="n">
        <v>2.60638271871426</v>
      </c>
      <c r="N200" t="n">
        <v>3.55547888412798</v>
      </c>
      <c r="O200" t="n">
        <v>3.89754858150566</v>
      </c>
      <c r="P200" t="n">
        <v>1.72215630133828</v>
      </c>
      <c r="Q200" t="n">
        <v>1.57933008977253</v>
      </c>
    </row>
    <row r="201">
      <c r="A201" t="n">
        <v>0.977681231662246</v>
      </c>
      <c r="B201" t="n">
        <v>2.48658834006992</v>
      </c>
      <c r="C201" t="n">
        <v>2.31003357552569</v>
      </c>
      <c r="D201" t="n">
        <v>1.98184526493774</v>
      </c>
      <c r="E201" t="n">
        <v>1.3708176991718</v>
      </c>
      <c r="F201" t="n">
        <v>1.4584069825837</v>
      </c>
      <c r="G201" t="n">
        <v>1.59246523531856</v>
      </c>
      <c r="H201" t="n">
        <v>1.32636330319531</v>
      </c>
      <c r="J201" t="n">
        <v>2.59205701433636</v>
      </c>
      <c r="K201" t="n">
        <v>2.10020633159078</v>
      </c>
      <c r="L201" t="n">
        <v>3.26674771577995</v>
      </c>
      <c r="M201" t="n">
        <v>2.6066425045216</v>
      </c>
      <c r="N201" t="n">
        <v>3.53469475520251</v>
      </c>
      <c r="O201" t="n">
        <v>3.88399292057431</v>
      </c>
      <c r="P201" t="n">
        <v>1.72151315693576</v>
      </c>
      <c r="Q201" t="n">
        <v>1.56035002617821</v>
      </c>
    </row>
    <row r="202">
      <c r="A202" t="n">
        <v>0.964422833864392</v>
      </c>
      <c r="B202" t="n">
        <v>2.45461781494924</v>
      </c>
      <c r="C202" t="n">
        <v>2.28795022922878</v>
      </c>
      <c r="D202" t="n">
        <v>1.93654025765224</v>
      </c>
      <c r="E202" t="n">
        <v>1.35355991532197</v>
      </c>
      <c r="F202" t="n">
        <v>1.44123226153825</v>
      </c>
      <c r="G202" t="n">
        <v>1.55967240178737</v>
      </c>
      <c r="H202" t="n">
        <v>1.3115030113589</v>
      </c>
      <c r="J202" t="n">
        <v>2.59021271144333</v>
      </c>
      <c r="K202" t="n">
        <v>2.09966464514445</v>
      </c>
      <c r="L202" t="n">
        <v>3.25173924079066</v>
      </c>
      <c r="M202" t="n">
        <v>2.60690625523858</v>
      </c>
      <c r="N202" t="n">
        <v>3.51222526740565</v>
      </c>
      <c r="O202" t="n">
        <v>3.86829789903835</v>
      </c>
      <c r="P202" t="n">
        <v>1.72072175312953</v>
      </c>
      <c r="Q202" t="n">
        <v>1.54084892698859</v>
      </c>
    </row>
    <row r="203">
      <c r="A203" t="n">
        <v>0.949917014280799</v>
      </c>
      <c r="B203" t="n">
        <v>2.42342052826255</v>
      </c>
      <c r="C203" t="n">
        <v>2.26554615336505</v>
      </c>
      <c r="D203" t="n">
        <v>1.89172914260858</v>
      </c>
      <c r="E203" t="n">
        <v>1.3381903842347</v>
      </c>
      <c r="F203" t="n">
        <v>1.42452613321305</v>
      </c>
      <c r="G203" t="n">
        <v>1.52785316046497</v>
      </c>
      <c r="H203" t="n">
        <v>1.29584389088073</v>
      </c>
      <c r="J203" t="n">
        <v>2.58840393646328</v>
      </c>
      <c r="K203" t="n">
        <v>2.09897764217356</v>
      </c>
      <c r="L203" t="n">
        <v>3.2354898856415</v>
      </c>
      <c r="M203" t="n">
        <v>2.60717336408653</v>
      </c>
      <c r="N203" t="n">
        <v>3.48814916946259</v>
      </c>
      <c r="O203" t="n">
        <v>3.85029461920411</v>
      </c>
      <c r="P203" t="n">
        <v>1.71977230008898</v>
      </c>
      <c r="Q203" t="n">
        <v>1.52077438206546</v>
      </c>
    </row>
    <row r="204">
      <c r="A204" t="n">
        <v>0.934161529286341</v>
      </c>
      <c r="B204" t="n">
        <v>2.39310946717399</v>
      </c>
      <c r="C204" t="n">
        <v>2.24285794817067</v>
      </c>
      <c r="D204" t="n">
        <v>1.84748576794526</v>
      </c>
      <c r="E204" t="n">
        <v>1.32478050604941</v>
      </c>
      <c r="F204" t="n">
        <v>1.40821449499307</v>
      </c>
      <c r="G204" t="n">
        <v>1.49700379801467</v>
      </c>
      <c r="H204" t="n">
        <v>1.27949993082426</v>
      </c>
      <c r="J204" t="n">
        <v>2.58663737062746</v>
      </c>
      <c r="K204" t="n">
        <v>2.09813788017034</v>
      </c>
      <c r="L204" t="n">
        <v>3.21796324449181</v>
      </c>
      <c r="M204" t="n">
        <v>2.60744261678603</v>
      </c>
      <c r="N204" t="n">
        <v>3.46256677504848</v>
      </c>
      <c r="O204" t="n">
        <v>3.82983302000668</v>
      </c>
      <c r="P204" t="n">
        <v>1.71866032623397</v>
      </c>
      <c r="Q204" t="n">
        <v>1.50006589390969</v>
      </c>
    </row>
    <row r="205">
      <c r="A205" t="n">
        <v>0.917159505921208</v>
      </c>
      <c r="B205" t="n">
        <v>2.363756640614</v>
      </c>
      <c r="C205" t="n">
        <v>2.21991934112741</v>
      </c>
      <c r="D205" t="n">
        <v>1.80386843823999</v>
      </c>
      <c r="E205" t="n">
        <v>1.31334849417454</v>
      </c>
      <c r="F205" t="n">
        <v>1.39224197455779</v>
      </c>
      <c r="G205" t="n">
        <v>1.46710699752311</v>
      </c>
      <c r="H205" t="n">
        <v>1.26258938501727</v>
      </c>
      <c r="J205" t="n">
        <v>2.58490045866404</v>
      </c>
      <c r="K205" t="n">
        <v>2.09714190884542</v>
      </c>
      <c r="L205" t="n">
        <v>3.1991182937256</v>
      </c>
      <c r="M205" t="n">
        <v>2.60771220383628</v>
      </c>
      <c r="N205" t="n">
        <v>3.43559428544808</v>
      </c>
      <c r="O205" t="n">
        <v>3.80678437459937</v>
      </c>
      <c r="P205" t="n">
        <v>1.71738785034954</v>
      </c>
      <c r="Q205" t="n">
        <v>1.47865844316986</v>
      </c>
    </row>
    <row r="206">
      <c r="A206" t="n">
        <v>0.898916743608797</v>
      </c>
      <c r="B206" t="n">
        <v>2.33539252737093</v>
      </c>
      <c r="C206" t="n">
        <v>2.19676236294259</v>
      </c>
      <c r="D206" t="n">
        <v>1.76091591487365</v>
      </c>
      <c r="E206" t="n">
        <v>1.30385828988369</v>
      </c>
      <c r="F206" t="n">
        <v>1.37657372344592</v>
      </c>
      <c r="G206" t="n">
        <v>1.43813429306684</v>
      </c>
      <c r="H206" t="n">
        <v>1.2452268822388</v>
      </c>
      <c r="J206" t="n">
        <v>2.58315725652801</v>
      </c>
      <c r="K206" t="n">
        <v>2.09599031988803</v>
      </c>
      <c r="L206" t="n">
        <v>3.17890916713235</v>
      </c>
      <c r="M206" t="n">
        <v>2.6079797746144</v>
      </c>
      <c r="N206" t="n">
        <v>3.40735730969803</v>
      </c>
      <c r="O206" t="n">
        <v>3.78104237345346</v>
      </c>
      <c r="P206" t="n">
        <v>1.71596422951567</v>
      </c>
      <c r="Q206" t="n">
        <v>1.45648645173859</v>
      </c>
    </row>
    <row r="207">
      <c r="A207" t="n">
        <v>0.879439485321492</v>
      </c>
      <c r="B207" t="n">
        <v>2.30800797099299</v>
      </c>
      <c r="C207" t="n">
        <v>2.17341865562261</v>
      </c>
      <c r="D207" t="n">
        <v>1.71864438003163</v>
      </c>
      <c r="E207" t="n">
        <v>1.29622153565211</v>
      </c>
      <c r="F207" t="n">
        <v>1.36119525220499</v>
      </c>
      <c r="G207" t="n">
        <v>1.41004855801521</v>
      </c>
      <c r="H207" t="n">
        <v>1.2275162331854</v>
      </c>
      <c r="J207" t="n">
        <v>2.58134510067461</v>
      </c>
      <c r="K207" t="n">
        <v>2.09468748253352</v>
      </c>
      <c r="L207" t="n">
        <v>3.15728570364417</v>
      </c>
      <c r="M207" t="n">
        <v>2.6082425287165</v>
      </c>
      <c r="N207" t="n">
        <v>3.37798399533409</v>
      </c>
      <c r="O207" t="n">
        <v>3.7525228108421</v>
      </c>
      <c r="P207" t="n">
        <v>1.71440648973515</v>
      </c>
      <c r="Q207" t="n">
        <v>1.43348772145532</v>
      </c>
    </row>
    <row r="208">
      <c r="A208" t="n">
        <v>0.858732986539007</v>
      </c>
      <c r="B208" t="n">
        <v>2.28155812491637</v>
      </c>
      <c r="C208" t="n">
        <v>2.14992079474925</v>
      </c>
      <c r="D208" t="n">
        <v>1.67704560748773</v>
      </c>
      <c r="E208" t="n">
        <v>1.29030254988077</v>
      </c>
      <c r="F208" t="n">
        <v>1.34611032956591</v>
      </c>
      <c r="G208" t="n">
        <v>1.38280638050327</v>
      </c>
      <c r="H208" t="n">
        <v>1.20954444071192</v>
      </c>
      <c r="J208" t="n">
        <v>2.57937235574757</v>
      </c>
      <c r="K208" t="n">
        <v>2.09324093984661</v>
      </c>
      <c r="L208" t="n">
        <v>3.13419474570705</v>
      </c>
      <c r="M208" t="n">
        <v>2.60849733729395</v>
      </c>
      <c r="N208" t="n">
        <v>3.34759821866402</v>
      </c>
      <c r="O208" t="n">
        <v>3.72116203182641</v>
      </c>
      <c r="P208" t="n">
        <v>1.71273894929424</v>
      </c>
      <c r="Q208" t="n">
        <v>1.40960693962957</v>
      </c>
    </row>
    <row r="209">
      <c r="A209" t="n">
        <v>0.836801126801713</v>
      </c>
      <c r="B209" t="n">
        <v>2.25596793199523</v>
      </c>
      <c r="C209" t="n">
        <v>2.12630351244849</v>
      </c>
      <c r="D209" t="n">
        <v>1.6360865415363</v>
      </c>
      <c r="E209" t="n">
        <v>1.28592598392148</v>
      </c>
      <c r="F209" t="n">
        <v>1.33133708811986</v>
      </c>
      <c r="G209" t="n">
        <v>1.35636020507716</v>
      </c>
      <c r="H209" t="n">
        <v>1.19137727966266</v>
      </c>
      <c r="J209" t="n">
        <v>2.57711744968769</v>
      </c>
      <c r="K209" t="n">
        <v>2.09166045282534</v>
      </c>
      <c r="L209" t="n">
        <v>3.10958209091277</v>
      </c>
      <c r="M209" t="n">
        <v>2.60874088578055</v>
      </c>
      <c r="N209" t="n">
        <v>3.31631328736463</v>
      </c>
      <c r="O209" t="n">
        <v>3.6869144181854</v>
      </c>
      <c r="P209" t="n">
        <v>1.71099197414975</v>
      </c>
      <c r="Q209" t="n">
        <v>1.38479841032679</v>
      </c>
    </row>
    <row r="210">
      <c r="A210" t="n">
        <v>0.813647188486767</v>
      </c>
      <c r="B210" t="n">
        <v>2.23113858022263</v>
      </c>
      <c r="C210" t="n">
        <v>2.10260471285957</v>
      </c>
      <c r="D210" t="n">
        <v>1.5957104266313</v>
      </c>
      <c r="E210" t="n">
        <v>1.28288661083518</v>
      </c>
      <c r="F210" t="n">
        <v>1.31690259793736</v>
      </c>
      <c r="G210" t="n">
        <v>1.3306601479925</v>
      </c>
      <c r="H210" t="n">
        <v>1.17305664543944</v>
      </c>
      <c r="J210" t="n">
        <v>2.57442934217582</v>
      </c>
      <c r="K210" t="n">
        <v>2.08995669313274</v>
      </c>
      <c r="L210" t="n">
        <v>3.08339493709013</v>
      </c>
      <c r="M210" t="n">
        <v>2.60896982969032</v>
      </c>
      <c r="N210" t="n">
        <v>3.28422657929124</v>
      </c>
      <c r="O210" t="n">
        <v>3.64974927703044</v>
      </c>
      <c r="P210" t="n">
        <v>1.70919976209412</v>
      </c>
      <c r="Q210" t="n">
        <v>1.35902778412172</v>
      </c>
    </row>
    <row r="211">
      <c r="A211" t="n">
        <v>0.789275784437476</v>
      </c>
      <c r="B211" t="n">
        <v>2.20695440091686</v>
      </c>
      <c r="C211" t="n">
        <v>2.07886617997397</v>
      </c>
      <c r="D211" t="n">
        <v>1.55583954716521</v>
      </c>
      <c r="E211" t="n">
        <v>1.2809605183003</v>
      </c>
      <c r="F211" t="n">
        <v>1.30283628400902</v>
      </c>
      <c r="G211" t="n">
        <v>1.305655421766</v>
      </c>
      <c r="H211" t="n">
        <v>1.1545997014703</v>
      </c>
      <c r="J211" t="n">
        <v>2.57112949578241</v>
      </c>
      <c r="K211" t="n">
        <v>2.08813960079295</v>
      </c>
      <c r="L211" t="n">
        <v>3.0555846173892</v>
      </c>
      <c r="M211" t="n">
        <v>2.60918095682318</v>
      </c>
      <c r="N211" t="n">
        <v>3.25141547994486</v>
      </c>
      <c r="O211" t="n">
        <v>3.60964753058831</v>
      </c>
      <c r="P211" t="n">
        <v>1.70739713620062</v>
      </c>
      <c r="Q211" t="n">
        <v>1.33227270197734</v>
      </c>
    </row>
    <row r="212">
      <c r="A212" t="n">
        <v>0.76369576897098</v>
      </c>
      <c r="B212" t="n">
        <v>2.18328974718979</v>
      </c>
      <c r="C212" t="n">
        <v>2.05513389183848</v>
      </c>
      <c r="D212" t="n">
        <v>1.51637952622186</v>
      </c>
      <c r="E212" t="n">
        <v>1.27991687298736</v>
      </c>
      <c r="F212" t="n">
        <v>1.28916266727983</v>
      </c>
      <c r="G212" t="n">
        <v>1.28129533239647</v>
      </c>
      <c r="H212" t="n">
        <v>1.13599970846958</v>
      </c>
      <c r="J212" t="n">
        <v>2.5670153330145</v>
      </c>
      <c r="K212" t="n">
        <v>2.08621644124572</v>
      </c>
      <c r="L212" t="n">
        <v>3.0261093988732</v>
      </c>
      <c r="M212" t="n">
        <v>2.60937135133311</v>
      </c>
      <c r="N212" t="n">
        <v>3.21793488950072</v>
      </c>
      <c r="O212" t="n">
        <v>3.56659858376419</v>
      </c>
      <c r="P212" t="n">
        <v>1.70561543138439</v>
      </c>
      <c r="Q212" t="n">
        <v>1.30452241836403</v>
      </c>
    </row>
    <row r="213">
      <c r="A213" t="n">
        <v>0.736923835492774</v>
      </c>
      <c r="B213" t="n">
        <v>2.16001548583632</v>
      </c>
      <c r="C213" t="n">
        <v>2.03145787780418</v>
      </c>
      <c r="D213" t="n">
        <v>1.47722499861025</v>
      </c>
      <c r="E213" t="n">
        <v>1.27952939983174</v>
      </c>
      <c r="F213" t="n">
        <v>1.27589399367727</v>
      </c>
      <c r="G213" t="n">
        <v>1.25752984206398</v>
      </c>
      <c r="H213" t="n">
        <v>1.1172283088947</v>
      </c>
      <c r="J213" t="n">
        <v>2.56186507292556</v>
      </c>
      <c r="K213" t="n">
        <v>2.08418961805649</v>
      </c>
      <c r="L213" t="n">
        <v>2.9949371144147</v>
      </c>
      <c r="M213" t="n">
        <v>2.6095385563776</v>
      </c>
      <c r="N213" t="n">
        <v>3.18381645504654</v>
      </c>
      <c r="O213" t="n">
        <v>3.52059767319346</v>
      </c>
      <c r="P213" t="n">
        <v>1.70387766954791</v>
      </c>
      <c r="Q213" t="n">
        <v>1.2757766009334</v>
      </c>
    </row>
    <row r="214">
      <c r="A214" t="n">
        <v>0.708988405904131</v>
      </c>
      <c r="B214" t="n">
        <v>2.13700483405572</v>
      </c>
      <c r="C214" t="n">
        <v>2.00789158719273</v>
      </c>
      <c r="D214" t="n">
        <v>1.43826633045903</v>
      </c>
      <c r="E214" t="n">
        <v>1.27958677694664</v>
      </c>
      <c r="F214" t="n">
        <v>1.26302337004089</v>
      </c>
      <c r="G214" t="n">
        <v>1.23430972287419</v>
      </c>
      <c r="H214" t="n">
        <v>1.09823897376444</v>
      </c>
      <c r="J214" t="n">
        <v>2.55544375635192</v>
      </c>
      <c r="K214" t="n">
        <v>2.08205432476017</v>
      </c>
      <c r="L214" t="n">
        <v>2.96204741116338</v>
      </c>
      <c r="M214" t="n">
        <v>2.60968073140632</v>
      </c>
      <c r="N214" t="n">
        <v>3.14906955562617</v>
      </c>
      <c r="O214" t="n">
        <v>3.47164389406327</v>
      </c>
      <c r="P214" t="n">
        <v>1.70219332452879</v>
      </c>
      <c r="Q214" t="n">
        <v>1.24604359938949</v>
      </c>
    </row>
    <row r="215">
      <c r="A215" t="n">
        <v>0.67993336473851</v>
      </c>
      <c r="B215" t="n">
        <v>2.11413835964419</v>
      </c>
      <c r="C215" t="n">
        <v>1.98449077687993</v>
      </c>
      <c r="D215" t="n">
        <v>1.39939692535606</v>
      </c>
      <c r="E215" t="n">
        <v>1.27990127595154</v>
      </c>
      <c r="F215" t="n">
        <v>1.25051903836123</v>
      </c>
      <c r="G215" t="n">
        <v>1.21158636387595</v>
      </c>
      <c r="H215" t="n">
        <v>1.07897129157171</v>
      </c>
      <c r="J215" t="n">
        <v>2.54751019760074</v>
      </c>
      <c r="K215" t="n">
        <v>2.07979615208028</v>
      </c>
      <c r="L215" t="n">
        <v>2.92743342907674</v>
      </c>
      <c r="M215" t="n">
        <v>2.60979679747619</v>
      </c>
      <c r="N215" t="n">
        <v>3.11368393999493</v>
      </c>
      <c r="O215" t="n">
        <v>3.41973898159076</v>
      </c>
      <c r="P215" t="n">
        <v>1.70055306363578</v>
      </c>
      <c r="Q215" t="n">
        <v>1.21533852283296</v>
      </c>
    </row>
    <row r="216">
      <c r="A216" t="n">
        <v>0.64982119069906</v>
      </c>
      <c r="B216" t="n">
        <v>2.09130803424676</v>
      </c>
      <c r="C216" t="n">
        <v>1.96131196899101</v>
      </c>
      <c r="D216" t="n">
        <v>1.36052055813104</v>
      </c>
      <c r="E216" t="n">
        <v>1.28031516086999</v>
      </c>
      <c r="F216" t="n">
        <v>1.2383203793227</v>
      </c>
      <c r="G216" t="n">
        <v>1.1893113326504</v>
      </c>
      <c r="H216" t="n">
        <v>1.05935577985408</v>
      </c>
      <c r="J216" t="n">
        <v>2.53782454878851</v>
      </c>
      <c r="K216" t="n">
        <v>2.07738880307673</v>
      </c>
      <c r="L216" t="n">
        <v>2.89110277094179</v>
      </c>
      <c r="M216" t="n">
        <v>2.60988656043225</v>
      </c>
      <c r="N216" t="n">
        <v>3.07763380097919</v>
      </c>
      <c r="O216" t="n">
        <v>3.36488681501095</v>
      </c>
      <c r="P216" t="n">
        <v>1.69892390636466</v>
      </c>
      <c r="Q216" t="n">
        <v>1.1836814600282</v>
      </c>
    </row>
    <row r="217">
      <c r="A217" t="n">
        <v>0.618735088861598</v>
      </c>
      <c r="B217" t="n">
        <v>2.06842028597947</v>
      </c>
      <c r="C217" t="n">
        <v>1.93841057422857</v>
      </c>
      <c r="D217" t="n">
        <v>1.32155813189965</v>
      </c>
      <c r="E217" t="n">
        <v>1.28070457415506</v>
      </c>
      <c r="F217" t="n">
        <v>1.22633613572407</v>
      </c>
      <c r="G217" t="n">
        <v>1.16743582985768</v>
      </c>
      <c r="H217" t="n">
        <v>1.03931891707599</v>
      </c>
      <c r="J217" t="n">
        <v>2.52615613380985</v>
      </c>
      <c r="K217" t="n">
        <v>2.07479210369969</v>
      </c>
      <c r="L217" t="n">
        <v>2.85307768992601</v>
      </c>
      <c r="M217" t="n">
        <v>2.60995079911785</v>
      </c>
      <c r="N217" t="n">
        <v>3.04088297281974</v>
      </c>
      <c r="O217" t="n">
        <v>3.30709353119476</v>
      </c>
      <c r="P217" t="n">
        <v>1.69724525576309</v>
      </c>
      <c r="Q217" t="n">
        <v>1.15109612635517</v>
      </c>
    </row>
    <row r="218">
      <c r="A218" t="n">
        <v>0.586779820036043</v>
      </c>
      <c r="B218" t="n">
        <v>2.04539804558391</v>
      </c>
      <c r="C218" t="n">
        <v>1.91583881612571</v>
      </c>
      <c r="D218" t="n">
        <v>1.28245327442129</v>
      </c>
      <c r="E218" t="n">
        <v>1.28098086197086</v>
      </c>
      <c r="F218" t="n">
        <v>1.21444518565701</v>
      </c>
      <c r="G218" t="n">
        <v>1.14591020260382</v>
      </c>
      <c r="H218" t="n">
        <v>1.0187881160024</v>
      </c>
      <c r="J218" t="n">
        <v>2.51229120178547</v>
      </c>
      <c r="K218" t="n">
        <v>2.07195052208836</v>
      </c>
      <c r="L218" t="n">
        <v>2.81339449558869</v>
      </c>
      <c r="M218" t="n">
        <v>2.60999130530279</v>
      </c>
      <c r="N218" t="n">
        <v>3.003390861769</v>
      </c>
      <c r="O218" t="n">
        <v>3.24636809503594</v>
      </c>
      <c r="P218" t="n">
        <v>1.69542623133194</v>
      </c>
      <c r="Q218" t="n">
        <v>1.11760913616926</v>
      </c>
    </row>
    <row r="219">
      <c r="A219" t="n">
        <v>0.554081046578541</v>
      </c>
      <c r="B219" t="n">
        <v>2.02218182390898</v>
      </c>
      <c r="C219" t="n">
        <v>1.89364362070593</v>
      </c>
      <c r="D219" t="n">
        <v>1.24317627776502</v>
      </c>
      <c r="E219" t="n">
        <v>1.28108950018161</v>
      </c>
      <c r="F219" t="n">
        <v>1.20249998328409</v>
      </c>
      <c r="G219" t="n">
        <v>1.12468369096866</v>
      </c>
      <c r="H219" t="n">
        <v>0.997696384039346</v>
      </c>
      <c r="J219" t="n">
        <v>2.49604026199072</v>
      </c>
      <c r="K219" t="n">
        <v>2.06879241707268</v>
      </c>
      <c r="L219" t="n">
        <v>2.77210225297312</v>
      </c>
      <c r="M219" t="n">
        <v>2.61001086400599</v>
      </c>
      <c r="N219" t="n">
        <v>2.96511866715377</v>
      </c>
      <c r="O219" t="n">
        <v>3.18272318100407</v>
      </c>
      <c r="P219" t="n">
        <v>1.69334466558479</v>
      </c>
      <c r="Q219" t="n">
        <v>1.08324999369004</v>
      </c>
    </row>
    <row r="220">
      <c r="A220" t="n">
        <v>0.5207831515018601</v>
      </c>
      <c r="B220" t="n">
        <v>1.99872989974958</v>
      </c>
      <c r="C220" t="n">
        <v>1.87186464941106</v>
      </c>
      <c r="D220" t="n">
        <v>1.20372603068903</v>
      </c>
      <c r="E220" t="n">
        <v>1.28100695889384</v>
      </c>
      <c r="F220" t="n">
        <v>1.1903325404641</v>
      </c>
      <c r="G220" t="n">
        <v>1.10370456375796</v>
      </c>
      <c r="H220" t="n">
        <v>0.975986440176458</v>
      </c>
      <c r="J220" t="n">
        <v>2.47724468855343</v>
      </c>
      <c r="K220" t="n">
        <v>2.06523021480479</v>
      </c>
      <c r="L220" t="n">
        <v>2.72926090928552</v>
      </c>
      <c r="M220" t="n">
        <v>2.61001316669185</v>
      </c>
      <c r="N220" t="n">
        <v>2.92603542303212</v>
      </c>
      <c r="O220" t="n">
        <v>3.11617627302974</v>
      </c>
      <c r="P220" t="n">
        <v>1.69084802330283</v>
      </c>
      <c r="Q220" t="n">
        <v>1.04805178252947</v>
      </c>
    </row>
    <row r="221">
      <c r="A221" t="n">
        <v>0.487045625676725</v>
      </c>
      <c r="B221" t="n">
        <v>1.97501773478806</v>
      </c>
      <c r="C221" t="n">
        <v>1.85053264808373</v>
      </c>
      <c r="D221" t="n">
        <v>1.16412977687677</v>
      </c>
      <c r="E221" t="n">
        <v>1.28073597347632</v>
      </c>
      <c r="F221" t="n">
        <v>1.17776257226405</v>
      </c>
      <c r="G221" t="n">
        <v>1.08292075191356</v>
      </c>
      <c r="H221" t="n">
        <v>0.953614085452928</v>
      </c>
      <c r="J221" t="n">
        <v>2.45578231721405</v>
      </c>
      <c r="K221" t="n">
        <v>2.06116165555054</v>
      </c>
      <c r="L221" t="n">
        <v>2.68493901974198</v>
      </c>
      <c r="M221" t="n">
        <v>2.61000265452153</v>
      </c>
      <c r="N221" t="n">
        <v>2.88612339428546</v>
      </c>
      <c r="O221" t="n">
        <v>3.04675097511594</v>
      </c>
      <c r="P221" t="n">
        <v>1.68775636863839</v>
      </c>
      <c r="Q221" t="n">
        <v>1.01205242572893</v>
      </c>
    </row>
    <row r="222">
      <c r="A222" t="n">
        <v>0.453038243628801</v>
      </c>
      <c r="B222" t="n">
        <v>1.95103676371488</v>
      </c>
      <c r="C222" t="n">
        <v>1.82966826144756</v>
      </c>
      <c r="D222" t="n">
        <v>1.12444073076372</v>
      </c>
      <c r="E222" t="n">
        <v>1.28029976633777</v>
      </c>
      <c r="F222" t="n">
        <v>1.16460720466726</v>
      </c>
      <c r="G222" t="n">
        <v>1.06228101542983</v>
      </c>
      <c r="H222" t="n">
        <v>0.930550659814199</v>
      </c>
      <c r="J222" t="n">
        <v>2.43157179344359</v>
      </c>
      <c r="K222" t="n">
        <v>2.05647216114937</v>
      </c>
      <c r="L222" t="n">
        <v>2.63921125561996</v>
      </c>
      <c r="M222" t="n">
        <v>2.60998429375496</v>
      </c>
      <c r="N222" t="n">
        <v>2.84538240029839</v>
      </c>
      <c r="O222" t="n">
        <v>2.97447861808257</v>
      </c>
      <c r="P222" t="n">
        <v>1.68386734787585</v>
      </c>
      <c r="Q222" t="n">
        <v>0.975296297110929</v>
      </c>
    </row>
    <row r="223">
      <c r="A223" t="n">
        <v>0.418935352215548</v>
      </c>
      <c r="B223" t="n">
        <v>1.92679272934667</v>
      </c>
      <c r="C223" t="n">
        <v>1.80928142270057</v>
      </c>
      <c r="D223" t="n">
        <v>1.08473377328152</v>
      </c>
      <c r="E223" t="n">
        <v>1.27973578480902</v>
      </c>
      <c r="F223" t="n">
        <v>1.15069147334621</v>
      </c>
      <c r="G223" t="n">
        <v>1.04173659308374</v>
      </c>
      <c r="H223" t="n">
        <v>0.9067844677197709</v>
      </c>
      <c r="J223" t="n">
        <v>2.40457547107187</v>
      </c>
      <c r="K223" t="n">
        <v>2.0510382580945</v>
      </c>
      <c r="L223" t="n">
        <v>2.59215586679688</v>
      </c>
      <c r="M223" t="n">
        <v>2.60996329018681</v>
      </c>
      <c r="N223" t="n">
        <v>2.80383271581478</v>
      </c>
      <c r="O223" t="n">
        <v>2.89940031738575</v>
      </c>
      <c r="P223" t="n">
        <v>1.67896298552539</v>
      </c>
      <c r="Q223" t="n">
        <v>0.937835903361669</v>
      </c>
    </row>
    <row r="224">
      <c r="A224" t="n">
        <v>0.384909672200502</v>
      </c>
      <c r="B224" t="n">
        <v>1.90230374186506</v>
      </c>
      <c r="C224" t="n">
        <v>1.789371374009</v>
      </c>
      <c r="D224" t="n">
        <v>1.04509961367171</v>
      </c>
      <c r="E224" t="n">
        <v>1.27908949003397</v>
      </c>
      <c r="F224" t="n">
        <v>1.13585875139026</v>
      </c>
      <c r="G224" t="n">
        <v>1.0212431992034</v>
      </c>
      <c r="H224" t="n">
        <v>0.88232111939381</v>
      </c>
      <c r="J224" t="n">
        <v>2.37480070792194</v>
      </c>
      <c r="K224" t="n">
        <v>2.04473187033068</v>
      </c>
      <c r="L224" t="n">
        <v>2.54385224604515</v>
      </c>
      <c r="M224" t="n">
        <v>2.6099447540568</v>
      </c>
      <c r="N224" t="n">
        <v>2.76151630813315</v>
      </c>
      <c r="O224" t="n">
        <v>2.82156965482811</v>
      </c>
      <c r="P224" t="n">
        <v>1.67281792411398</v>
      </c>
      <c r="Q224" t="n">
        <v>0.899733334191389</v>
      </c>
    </row>
    <row r="225">
      <c r="A225" t="n">
        <v>0.351126057148368</v>
      </c>
      <c r="B225" t="n">
        <v>1.87759823572994</v>
      </c>
      <c r="C225" t="n">
        <v>1.76992730977642</v>
      </c>
      <c r="D225" t="n">
        <v>1.00563792735576</v>
      </c>
      <c r="E225" t="n">
        <v>1.27840865825648</v>
      </c>
      <c r="F225" t="n">
        <v>1.11998024407673</v>
      </c>
      <c r="G225" t="n">
        <v>1.00076316454703</v>
      </c>
      <c r="H225" t="n">
        <v>0.857182811020522</v>
      </c>
      <c r="J225" t="n">
        <v>2.34229946642212</v>
      </c>
      <c r="K225" t="n">
        <v>2.0374251913678</v>
      </c>
      <c r="L225" t="n">
        <v>2.49437871282622</v>
      </c>
      <c r="M225" t="n">
        <v>2.60993333117416</v>
      </c>
      <c r="N225" t="n">
        <v>2.71849630321251</v>
      </c>
      <c r="O225" t="n">
        <v>2.74105610863893</v>
      </c>
      <c r="P225" t="n">
        <v>1.6652085936622</v>
      </c>
      <c r="Q225" t="n">
        <v>0.861061198227275</v>
      </c>
    </row>
    <row r="226">
      <c r="A226" t="n">
        <v>0.317735665008085</v>
      </c>
      <c r="B226" t="n">
        <v>1.85271297582771</v>
      </c>
      <c r="C226" t="n">
        <v>1.75092956722364</v>
      </c>
      <c r="D226" t="n">
        <v>0.966450055900961</v>
      </c>
      <c r="E226" t="n">
        <v>1.27773855121156</v>
      </c>
      <c r="F226" t="n">
        <v>1.10296278028368</v>
      </c>
      <c r="G226" t="n">
        <v>0.980267482928707</v>
      </c>
      <c r="H226" t="n">
        <v>0.831406648342315</v>
      </c>
      <c r="J226" t="n">
        <v>2.30716620720686</v>
      </c>
      <c r="K226" t="n">
        <v>2.0289957756648</v>
      </c>
      <c r="L226" t="n">
        <v>2.44381060855376</v>
      </c>
      <c r="M226" t="n">
        <v>2.60993281996849</v>
      </c>
      <c r="N226" t="n">
        <v>2.67485471806686</v>
      </c>
      <c r="O226" t="n">
        <v>2.65794924711915</v>
      </c>
      <c r="P226" t="n">
        <v>1.65592269645637</v>
      </c>
      <c r="Q226" t="n">
        <v>0.82190282020276</v>
      </c>
    </row>
    <row r="227">
      <c r="A227" t="n">
        <v>0.284870973324238</v>
      </c>
      <c r="B227" t="n">
        <v>1.82769122661277</v>
      </c>
      <c r="C227" t="n">
        <v>1.73235122736613</v>
      </c>
      <c r="D227" t="n">
        <v>0.927631880068256</v>
      </c>
      <c r="E227" t="n">
        <v>1.2771181902242</v>
      </c>
      <c r="F227" t="n">
        <v>1.08475429996103</v>
      </c>
      <c r="G227" t="n">
        <v>0.9597375293040949</v>
      </c>
      <c r="H227" t="n">
        <v>0.805042194655283</v>
      </c>
      <c r="J227" t="n">
        <v>2.26953416053534</v>
      </c>
      <c r="K227" t="n">
        <v>2.01933146522628</v>
      </c>
      <c r="L227" t="n">
        <v>2.39221877754736</v>
      </c>
      <c r="M227" t="n">
        <v>2.60994579762831</v>
      </c>
      <c r="N227" t="n">
        <v>2.63068864021607</v>
      </c>
      <c r="O227" t="n">
        <v>2.57236355400917</v>
      </c>
      <c r="P227" t="n">
        <v>1.64476835279335</v>
      </c>
      <c r="Q227" t="n">
        <v>0.7823515601455699</v>
      </c>
    </row>
    <row r="228">
      <c r="A228" t="n">
        <v>0.25264200838192</v>
      </c>
      <c r="B228" t="n">
        <v>1.80258114814337</v>
      </c>
      <c r="C228" t="n">
        <v>1.7141599438215</v>
      </c>
      <c r="D228" t="n">
        <v>0.889267450999623</v>
      </c>
      <c r="E228" t="n">
        <v>1.27657784296183</v>
      </c>
      <c r="F228" t="n">
        <v>1.06534666090483</v>
      </c>
      <c r="G228" t="n">
        <v>0.93916625825809</v>
      </c>
      <c r="H228" t="n">
        <v>0.778148486153585</v>
      </c>
      <c r="J228" t="n">
        <v>2.22957016422934</v>
      </c>
      <c r="K228" t="n">
        <v>2.00833479011202</v>
      </c>
      <c r="L228" t="n">
        <v>2.33966849784719</v>
      </c>
      <c r="M228" t="n">
        <v>2.6099732810716</v>
      </c>
      <c r="N228" t="n">
        <v>2.58610516562567</v>
      </c>
      <c r="O228" t="n">
        <v>2.48444360122338</v>
      </c>
      <c r="P228" t="n">
        <v>1.6315822808561</v>
      </c>
      <c r="Q228" t="n">
        <v>0.7425092152335619</v>
      </c>
    </row>
    <row r="229">
      <c r="A229" t="n">
        <v>0.221134064018472</v>
      </c>
      <c r="B229" t="n">
        <v>1.77743442771711</v>
      </c>
      <c r="C229" t="n">
        <v>1.69631979472135</v>
      </c>
      <c r="D229" t="n">
        <v>0.851423891413053</v>
      </c>
      <c r="E229" t="n">
        <v>1.27613771517432</v>
      </c>
      <c r="F229" t="n">
        <v>1.04477563530052</v>
      </c>
      <c r="G229" t="n">
        <v>0.9185587653331641</v>
      </c>
      <c r="H229" t="n">
        <v>0.750790795696345</v>
      </c>
      <c r="J229" t="n">
        <v>2.18746835255952</v>
      </c>
      <c r="K229" t="n">
        <v>1.99592654358159</v>
      </c>
      <c r="L229" t="n">
        <v>2.28621891992674</v>
      </c>
      <c r="M229" t="n">
        <v>2.61001444973077</v>
      </c>
      <c r="N229" t="n">
        <v>2.54121551489994</v>
      </c>
      <c r="O229" t="n">
        <v>2.3943691575517</v>
      </c>
      <c r="P229" t="n">
        <v>1.61623647454375</v>
      </c>
      <c r="Q229" t="n">
        <v>0.7024835677978289</v>
      </c>
    </row>
    <row r="230">
      <c r="A230" t="n">
        <v>0.19040706440697</v>
      </c>
      <c r="B230" t="n">
        <v>1.75230510395806</v>
      </c>
      <c r="C230" t="n">
        <v>1.67879295796742</v>
      </c>
      <c r="D230" t="n">
        <v>0.814147965488408</v>
      </c>
      <c r="E230" t="n">
        <v>1.27580774222476</v>
      </c>
      <c r="F230" t="n">
        <v>1.02311820708524</v>
      </c>
      <c r="G230" t="n">
        <v>0.897932181885017</v>
      </c>
      <c r="H230" t="n">
        <v>0.723037433380411</v>
      </c>
      <c r="J230" t="n">
        <v>2.14344305341183</v>
      </c>
      <c r="K230" t="n">
        <v>1.98204832091734</v>
      </c>
      <c r="L230" t="n">
        <v>2.23192306379781</v>
      </c>
      <c r="M230" t="n">
        <v>2.61006645648169</v>
      </c>
      <c r="N230" t="n">
        <v>2.49612882458176</v>
      </c>
      <c r="O230" t="n">
        <v>2.30235974286502</v>
      </c>
      <c r="P230" t="n">
        <v>1.59864298346554</v>
      </c>
      <c r="Q230" t="n">
        <v>0.6623852379530309</v>
      </c>
    </row>
    <row r="231">
      <c r="A231" t="n">
        <v>0.16049658853384</v>
      </c>
      <c r="B231" t="n">
        <v>1.72724850076034</v>
      </c>
      <c r="C231" t="n">
        <v>1.66154104140896</v>
      </c>
      <c r="D231" t="n">
        <v>0.7774645735138001</v>
      </c>
      <c r="E231" t="n">
        <v>1.27558830310888</v>
      </c>
      <c r="F231" t="n">
        <v>1.00048749155033</v>
      </c>
      <c r="G231" t="n">
        <v>0.877314958965005</v>
      </c>
      <c r="H231" t="n">
        <v>0.694956846161367</v>
      </c>
      <c r="J231" t="n">
        <v>2.0977212928099</v>
      </c>
      <c r="K231" t="n">
        <v>1.96666391096819</v>
      </c>
      <c r="L231" t="n">
        <v>2.17682841118655</v>
      </c>
      <c r="M231" t="n">
        <v>2.61012434998064</v>
      </c>
      <c r="N231" t="n">
        <v>2.45094614739947</v>
      </c>
      <c r="O231" t="n">
        <v>2.20867811752799</v>
      </c>
      <c r="P231" t="n">
        <v>1.57875657058157</v>
      </c>
      <c r="Q231" t="n">
        <v>0.622324077474194</v>
      </c>
    </row>
    <row r="232">
      <c r="A232" t="n">
        <v>0.131416436374021</v>
      </c>
      <c r="B232" t="n">
        <v>1.70232016856654</v>
      </c>
      <c r="C232" t="n">
        <v>1.64452595278391</v>
      </c>
      <c r="D232" t="n">
        <v>0.741377267670533</v>
      </c>
      <c r="E232" t="n">
        <v>1.27547163512819</v>
      </c>
      <c r="F232" t="n">
        <v>0.97702576396649</v>
      </c>
      <c r="G232" t="n">
        <v>0.8567456610338809</v>
      </c>
      <c r="H232" t="n">
        <v>0.666615222489226</v>
      </c>
      <c r="J232" t="n">
        <v>2.05053531646896</v>
      </c>
      <c r="K232" t="n">
        <v>1.94975952802659</v>
      </c>
      <c r="L232" t="n">
        <v>2.12097810629311</v>
      </c>
      <c r="M232" t="n">
        <v>2.61018112581598</v>
      </c>
      <c r="N232" t="n">
        <v>2.40575518434193</v>
      </c>
      <c r="O232" t="n">
        <v>2.11363223602777</v>
      </c>
      <c r="P232" t="n">
        <v>1.55657520457528</v>
      </c>
      <c r="Q232" t="n">
        <v>0.582405395666113</v>
      </c>
    </row>
    <row r="233">
      <c r="A233" t="n">
        <v>0.103162491524629</v>
      </c>
      <c r="B233" t="n">
        <v>1.67757473301026</v>
      </c>
      <c r="C233" t="n">
        <v>1.62771026211917</v>
      </c>
      <c r="D233" t="n">
        <v>0.705870720573862</v>
      </c>
      <c r="E233" t="n">
        <v>1.27544370897707</v>
      </c>
      <c r="F233" t="n">
        <v>0.952896196890349</v>
      </c>
      <c r="G233" t="n">
        <v>0.836271426020303</v>
      </c>
      <c r="H233" t="n">
        <v>0.63807473053565</v>
      </c>
      <c r="J233" t="n">
        <v>2.00211552343527</v>
      </c>
      <c r="K233" t="n">
        <v>1.93134295923649</v>
      </c>
      <c r="L233" t="n">
        <v>2.06441274488664</v>
      </c>
      <c r="M233" t="n">
        <v>2.61022791512215</v>
      </c>
      <c r="N233" t="n">
        <v>2.36062620824215</v>
      </c>
      <c r="O233" t="n">
        <v>2.01757528269261</v>
      </c>
      <c r="P233" t="n">
        <v>1.53213851652426</v>
      </c>
      <c r="Q233" t="n">
        <v>0.542726333313221</v>
      </c>
    </row>
    <row r="234">
      <c r="A234" t="n">
        <v>0.07571753415889899</v>
      </c>
      <c r="B234" t="n">
        <v>1.65306457459919</v>
      </c>
      <c r="C234" t="n">
        <v>1.61105708214907</v>
      </c>
      <c r="D234" t="n">
        <v>0.67091491846924</v>
      </c>
      <c r="E234" t="n">
        <v>1.27548632812112</v>
      </c>
      <c r="F234" t="n">
        <v>0.928273963160279</v>
      </c>
      <c r="G234" t="n">
        <v>0.815946252134269</v>
      </c>
      <c r="H234" t="n">
        <v>0.60939243243924</v>
      </c>
      <c r="J234" t="n">
        <v>1.95268417425191</v>
      </c>
      <c r="K234" t="n">
        <v>1.91144177385006</v>
      </c>
      <c r="L234" t="n">
        <v>2.00717268729488</v>
      </c>
      <c r="M234" t="n">
        <v>2.61025430791442</v>
      </c>
      <c r="N234" t="n">
        <v>2.31560952548526</v>
      </c>
      <c r="O234" t="n">
        <v>1.92090353070666</v>
      </c>
      <c r="P234" t="n">
        <v>1.50552449793254</v>
      </c>
      <c r="Q234" t="n">
        <v>0.503372695572358</v>
      </c>
    </row>
    <row r="235">
      <c r="A235" t="n">
        <v>0.0490565913043372</v>
      </c>
      <c r="B235" t="n">
        <v>1.62883830410993</v>
      </c>
      <c r="C235" t="n">
        <v>1.59452955955739</v>
      </c>
      <c r="D235" t="n">
        <v>0.636470704610436</v>
      </c>
      <c r="E235" t="n">
        <v>1.27557923854749</v>
      </c>
      <c r="F235" t="n">
        <v>0.90333736312808</v>
      </c>
      <c r="G235" t="n">
        <v>0.7958292492642211</v>
      </c>
      <c r="H235" t="n">
        <v>0.580619834831025</v>
      </c>
      <c r="J235" t="n">
        <v>1.90245019029</v>
      </c>
      <c r="K235" t="n">
        <v>1.8901007928787</v>
      </c>
      <c r="L235" t="n">
        <v>1.9493007783005</v>
      </c>
      <c r="M235" t="n">
        <v>2.61024879512117</v>
      </c>
      <c r="N235" t="n">
        <v>2.27073467092898</v>
      </c>
      <c r="O235" t="n">
        <v>1.82405190802545</v>
      </c>
      <c r="P235" t="n">
        <v>1.47684482903876</v>
      </c>
      <c r="Q235" t="n">
        <v>0.464416520588815</v>
      </c>
    </row>
    <row r="236">
      <c r="A236" t="n">
        <v>0.0231523851195308</v>
      </c>
      <c r="B236" t="n">
        <v>1.60493905222822</v>
      </c>
      <c r="C236" t="n">
        <v>1.5780901219145</v>
      </c>
      <c r="D236" t="n">
        <v>0.602496173779548</v>
      </c>
      <c r="E236" t="n">
        <v>1.27570207058826</v>
      </c>
      <c r="F236" t="n">
        <v>0.878259583122099</v>
      </c>
      <c r="G236" t="n">
        <v>0.775982954170797</v>
      </c>
      <c r="H236" t="n">
        <v>0.551802968931582</v>
      </c>
      <c r="J236" t="n">
        <v>1.85160530328976</v>
      </c>
      <c r="K236" t="n">
        <v>1.86737905022368</v>
      </c>
      <c r="L236" t="n">
        <v>1.89084530105685</v>
      </c>
      <c r="M236" t="n">
        <v>2.61019929935599</v>
      </c>
      <c r="N236" t="n">
        <v>2.2260113613349</v>
      </c>
      <c r="O236" t="n">
        <v>1.72748730349455</v>
      </c>
      <c r="P236" t="n">
        <v>1.44623929670438</v>
      </c>
      <c r="Q236" t="n">
        <v>0.425914602833656</v>
      </c>
    </row>
    <row r="237">
      <c r="A237" t="n">
        <v>-0.00201954426160243</v>
      </c>
      <c r="B237" t="n">
        <v>1.58140265296119</v>
      </c>
      <c r="C237" t="n">
        <v>1.56169965582089</v>
      </c>
      <c r="D237" t="n">
        <v>0.5689533273305331</v>
      </c>
      <c r="E237" t="n">
        <v>1.27583597872659</v>
      </c>
      <c r="F237" t="n">
        <v>0.853201593985583</v>
      </c>
      <c r="G237" t="n">
        <v>0.756471765629473</v>
      </c>
      <c r="H237" t="n">
        <v>0.522982850270198</v>
      </c>
      <c r="J237" t="n">
        <v>1.80032174424852</v>
      </c>
      <c r="K237" t="n">
        <v>1.84334648945037</v>
      </c>
      <c r="L237" t="n">
        <v>1.83186294062431</v>
      </c>
      <c r="M237" t="n">
        <v>2.61009375158996</v>
      </c>
      <c r="N237" t="n">
        <v>2.18143206950033</v>
      </c>
      <c r="O237" t="n">
        <v>1.63169979593824</v>
      </c>
      <c r="P237" t="n">
        <v>1.41386978737817</v>
      </c>
      <c r="Q237" t="n">
        <v>0.387908116373662</v>
      </c>
    </row>
    <row r="238">
      <c r="A238" t="n">
        <v>-0.02647641042649</v>
      </c>
      <c r="B238" t="n">
        <v>1.55825586022917</v>
      </c>
      <c r="C238" t="n">
        <v>1.54531679909622</v>
      </c>
      <c r="D238" t="n">
        <v>0.535814353910362</v>
      </c>
      <c r="E238" t="n">
        <v>1.27596489320726</v>
      </c>
      <c r="F238" t="n">
        <v>0.828306564144521</v>
      </c>
      <c r="G238" t="n">
        <v>0.737360517039756</v>
      </c>
      <c r="H238" t="n">
        <v>0.494196153279193</v>
      </c>
      <c r="J238" t="n">
        <v>1.74875157815891</v>
      </c>
      <c r="K238" t="n">
        <v>1.81808063526582</v>
      </c>
      <c r="L238" t="n">
        <v>1.77242149432377</v>
      </c>
      <c r="M238" t="n">
        <v>2.60992066110744</v>
      </c>
      <c r="N238" t="n">
        <v>2.13697594777299</v>
      </c>
      <c r="O238" t="n">
        <v>1.53719213239781</v>
      </c>
      <c r="P238" t="n">
        <v>1.37991432204351</v>
      </c>
      <c r="Q238" t="n">
        <v>0.350423402053876</v>
      </c>
    </row>
    <row r="239">
      <c r="A239" t="n">
        <v>-0.0502247317843168</v>
      </c>
      <c r="B239" t="n">
        <v>1.53551478556116</v>
      </c>
      <c r="C239" t="n">
        <v>1.52889751579534</v>
      </c>
      <c r="D239" t="n">
        <v>0.503066918122527</v>
      </c>
      <c r="E239" t="n">
        <v>1.27607634429212</v>
      </c>
      <c r="F239" t="n">
        <v>0.803696004910378</v>
      </c>
      <c r="G239" t="n">
        <v>0.7187131741378791</v>
      </c>
      <c r="H239" t="n">
        <v>0.465475949571919</v>
      </c>
      <c r="J239" t="n">
        <v>1.69702769630002</v>
      </c>
      <c r="K239" t="n">
        <v>1.79166345762414</v>
      </c>
      <c r="L239" t="n">
        <v>1.71260204855052</v>
      </c>
      <c r="M239" t="n">
        <v>2.60966962163482</v>
      </c>
      <c r="N239" t="n">
        <v>2.09261374046705</v>
      </c>
      <c r="O239" t="n">
        <v>1.44446791185056</v>
      </c>
      <c r="P239" t="n">
        <v>1.34456153924786</v>
      </c>
      <c r="Q239" t="n">
        <v>0.313473901365151</v>
      </c>
    </row>
    <row r="240">
      <c r="A240" t="n">
        <v>-0.0732580443252958</v>
      </c>
      <c r="B240" t="n">
        <v>1.51318377194011</v>
      </c>
      <c r="C240" t="n">
        <v>1.5123950914717</v>
      </c>
      <c r="D240" t="n">
        <v>0.470717925243394</v>
      </c>
      <c r="E240" t="n">
        <v>1.27616186223574</v>
      </c>
      <c r="F240" t="n">
        <v>0.77946770360391</v>
      </c>
      <c r="G240" t="n">
        <v>0.700591625076731</v>
      </c>
      <c r="H240" t="n">
        <v>0.436852395602949</v>
      </c>
      <c r="J240" t="n">
        <v>1.64526637256394</v>
      </c>
      <c r="K240" t="n">
        <v>1.76417861170904</v>
      </c>
      <c r="L240" t="n">
        <v>1.65250035078404</v>
      </c>
      <c r="M240" t="n">
        <v>2.60933169929172</v>
      </c>
      <c r="N240" t="n">
        <v>2.04831328378903</v>
      </c>
      <c r="O240" t="n">
        <v>1.35401903789575</v>
      </c>
      <c r="P240" t="n">
        <v>1.30800593644065</v>
      </c>
      <c r="Q240" t="n">
        <v>0.277063143424768</v>
      </c>
    </row>
    <row r="241">
      <c r="A241" t="n">
        <v>-0.09555585022004801</v>
      </c>
      <c r="B241" t="n">
        <v>1.49125491667762</v>
      </c>
      <c r="C241" t="n">
        <v>1.49576064169331</v>
      </c>
      <c r="D241" t="n">
        <v>0.438795380778906</v>
      </c>
      <c r="E241" t="n">
        <v>1.27621699063412</v>
      </c>
      <c r="F241" t="n">
        <v>0.755695351411825</v>
      </c>
      <c r="G241" t="n">
        <v>0.6830545192191529</v>
      </c>
      <c r="H241" t="n">
        <v>0.40835330680538</v>
      </c>
      <c r="J241" t="n">
        <v>1.59357117855164</v>
      </c>
      <c r="K241" t="n">
        <v>1.73570919138264</v>
      </c>
      <c r="L241" t="n">
        <v>1.59222714482652</v>
      </c>
      <c r="M241" t="n">
        <v>2.6088996593468</v>
      </c>
      <c r="N241" t="n">
        <v>2.00404519333057</v>
      </c>
      <c r="O241" t="n">
        <v>1.26631307716088</v>
      </c>
      <c r="P241" t="n">
        <v>1.27044406072653</v>
      </c>
      <c r="Q241" t="n">
        <v>0.241188621689847</v>
      </c>
    </row>
    <row r="242">
      <c r="A242" t="n">
        <v>-0.117083775656281</v>
      </c>
      <c r="B242" t="n">
        <v>1.46970841969739</v>
      </c>
      <c r="C242" t="n">
        <v>1.47894417248979</v>
      </c>
      <c r="D242" t="n">
        <v>0.40734816372812</v>
      </c>
      <c r="E242" t="n">
        <v>1.27624097601124</v>
      </c>
      <c r="F242" t="n">
        <v>0.732429654868663</v>
      </c>
      <c r="G242" t="n">
        <v>0.666156111182553</v>
      </c>
      <c r="H242" t="n">
        <v>0.380004610711715</v>
      </c>
      <c r="J242" t="n">
        <v>1.54203794122149</v>
      </c>
      <c r="K242" t="n">
        <v>1.70633608002541</v>
      </c>
      <c r="L242" t="n">
        <v>1.53190730760294</v>
      </c>
      <c r="M242" t="n">
        <v>2.60836800877718</v>
      </c>
      <c r="N242" t="n">
        <v>1.95978837055249</v>
      </c>
      <c r="O242" t="n">
        <v>1.1817811898974</v>
      </c>
      <c r="P242" t="n">
        <v>1.2320717128681</v>
      </c>
      <c r="Q242" t="n">
        <v>0.205846332983043</v>
      </c>
    </row>
    <row r="243">
      <c r="A243" t="n">
        <v>-0.137794828790744</v>
      </c>
      <c r="B243" t="n">
        <v>1.4485138614517</v>
      </c>
      <c r="C243" t="n">
        <v>1.46189616970697</v>
      </c>
      <c r="D243" t="n">
        <v>0.37644375827858</v>
      </c>
      <c r="E243" t="n">
        <v>1.27623621179792</v>
      </c>
      <c r="F243" t="n">
        <v>0.709700643281496</v>
      </c>
      <c r="G243" t="n">
        <v>0.649945081715552</v>
      </c>
      <c r="H243" t="n">
        <v>0.351830720949029</v>
      </c>
      <c r="J243" t="n">
        <v>1.49076032733597</v>
      </c>
      <c r="K243" t="n">
        <v>1.67613692501852</v>
      </c>
      <c r="L243" t="n">
        <v>1.47167772422863</v>
      </c>
      <c r="M243" t="n">
        <v>2.60773285866136</v>
      </c>
      <c r="N243" t="n">
        <v>1.91553500638586</v>
      </c>
      <c r="O243" t="n">
        <v>1.1008072788729</v>
      </c>
      <c r="P243" t="n">
        <v>1.19308210919609</v>
      </c>
      <c r="Q243" t="n">
        <v>0.171035691979788</v>
      </c>
    </row>
    <row r="244">
      <c r="A244" t="n">
        <v>-0.157631591494491</v>
      </c>
      <c r="B244" t="n">
        <v>1.4276324115073</v>
      </c>
      <c r="C244" t="n">
        <v>1.44456962906458</v>
      </c>
      <c r="D244" t="n">
        <v>0.346164212379288</v>
      </c>
      <c r="E244" t="n">
        <v>1.2762075206993</v>
      </c>
      <c r="F244" t="n">
        <v>0.687520850554596</v>
      </c>
      <c r="G244" t="n">
        <v>0.6344633402709779</v>
      </c>
      <c r="H244" t="n">
        <v>0.323854908828417</v>
      </c>
      <c r="J244" t="n">
        <v>1.43983556291115</v>
      </c>
      <c r="K244" t="n">
        <v>1.64518570550645</v>
      </c>
      <c r="L244" t="n">
        <v>1.41168395704109</v>
      </c>
      <c r="M244" t="n">
        <v>2.60699164070091</v>
      </c>
      <c r="N244" t="n">
        <v>1.87129481026192</v>
      </c>
      <c r="O244" t="n">
        <v>1.02371893017185</v>
      </c>
      <c r="P244" t="n">
        <v>1.15366484973495</v>
      </c>
      <c r="Q244" t="n">
        <v>0.136764480977449</v>
      </c>
    </row>
    <row r="245">
      <c r="A245" t="n">
        <v>-0.176529148010808</v>
      </c>
      <c r="B245" t="n">
        <v>1.40701984746556</v>
      </c>
      <c r="C245" t="n">
        <v>1.42692237689757</v>
      </c>
      <c r="D245" t="n">
        <v>0.316600784173159</v>
      </c>
      <c r="E245" t="n">
        <v>1.27616135712213</v>
      </c>
      <c r="F245" t="n">
        <v>0.6658890513642231</v>
      </c>
      <c r="G245" t="n">
        <v>0.619744864303943</v>
      </c>
      <c r="H245" t="n">
        <v>0.296099763055425</v>
      </c>
      <c r="J245" t="n">
        <v>1.38936975470929</v>
      </c>
      <c r="K245" t="n">
        <v>1.61355281308324</v>
      </c>
      <c r="L245" t="n">
        <v>1.35207589199818</v>
      </c>
      <c r="M245" t="n">
        <v>2.60614274010587</v>
      </c>
      <c r="N245" t="n">
        <v>1.82709824121369</v>
      </c>
      <c r="O245" t="n">
        <v>0.950780598805729</v>
      </c>
      <c r="P245" t="n">
        <v>1.11400547780643</v>
      </c>
      <c r="Q245" t="n">
        <v>0.103053454156529</v>
      </c>
    </row>
    <row r="246">
      <c r="A246" t="n">
        <v>-0.194418545255679</v>
      </c>
      <c r="B246" t="n">
        <v>1.38663014483835</v>
      </c>
      <c r="C246" t="n">
        <v>1.40891948225389</v>
      </c>
      <c r="D246" t="n">
        <v>0.287847872153501</v>
      </c>
      <c r="E246" t="n">
        <v>1.27610500267409</v>
      </c>
      <c r="F246" t="n">
        <v>0.644794256464588</v>
      </c>
      <c r="G246" t="n">
        <v>0.605814687422906</v>
      </c>
      <c r="H246" t="n">
        <v>0.268587817597375</v>
      </c>
      <c r="J246" t="n">
        <v>1.33948228328755</v>
      </c>
      <c r="K246" t="n">
        <v>1.58130552671948</v>
      </c>
      <c r="L246" t="n">
        <v>1.293002667079</v>
      </c>
      <c r="M246" t="n">
        <v>2.60518512651188</v>
      </c>
      <c r="N246" t="n">
        <v>1.78299856583776</v>
      </c>
      <c r="O246" t="n">
        <v>0.882189334336793</v>
      </c>
      <c r="P246" t="n">
        <v>1.07428539130924</v>
      </c>
      <c r="Q246" t="n">
        <v>0.0699401988740694</v>
      </c>
    </row>
    <row r="247">
      <c r="A247" t="n">
        <v>-0.211230585071142</v>
      </c>
      <c r="B247" t="n">
        <v>1.3664193051981</v>
      </c>
      <c r="C247" t="n">
        <v>1.39053553280626</v>
      </c>
      <c r="D247" t="n">
        <v>0.259996883506168</v>
      </c>
      <c r="E247" t="n">
        <v>1.2760458148542</v>
      </c>
      <c r="F247" t="n">
        <v>0.624219707903885</v>
      </c>
      <c r="G247" t="n">
        <v>0.592688194260889</v>
      </c>
      <c r="H247" t="n">
        <v>0.24134239419433</v>
      </c>
      <c r="J247" t="n">
        <v>1.29030878773832</v>
      </c>
      <c r="K247" t="n">
        <v>1.54850873985431</v>
      </c>
      <c r="L247" t="n">
        <v>1.23460728566593</v>
      </c>
      <c r="M247" t="n">
        <v>2.60411807031856</v>
      </c>
      <c r="N247" t="n">
        <v>1.73907262137635</v>
      </c>
      <c r="O247" t="n">
        <v>0.818073164802935</v>
      </c>
      <c r="P247" t="n">
        <v>1.03468187787743</v>
      </c>
      <c r="Q247" t="n">
        <v>0.0374818753175829</v>
      </c>
    </row>
    <row r="248">
      <c r="A248" t="n">
        <v>-0.226899759382511</v>
      </c>
      <c r="B248" t="n">
        <v>1.34634904156388</v>
      </c>
      <c r="C248" t="n">
        <v>1.37175654487127</v>
      </c>
      <c r="D248" t="n">
        <v>0.233130671500074</v>
      </c>
      <c r="E248" t="n">
        <v>1.27599057403536</v>
      </c>
      <c r="F248" t="n">
        <v>0.604146653041056</v>
      </c>
      <c r="G248" t="n">
        <v>0.580370893791581</v>
      </c>
      <c r="H248" t="n">
        <v>0.21438865540112</v>
      </c>
      <c r="J248" t="n">
        <v>1.24200236041025</v>
      </c>
      <c r="K248" t="n">
        <v>1.51522578967675</v>
      </c>
      <c r="L248" t="n">
        <v>1.17702137827161</v>
      </c>
      <c r="M248" t="n">
        <v>2.60294102102226</v>
      </c>
      <c r="N248" t="n">
        <v>1.69542022571324</v>
      </c>
      <c r="O248" t="n">
        <v>0.758492081452139</v>
      </c>
      <c r="P248" t="n">
        <v>0.995368089729931</v>
      </c>
      <c r="Q248" t="n">
        <v>0.00575651641439289</v>
      </c>
    </row>
    <row r="249">
      <c r="A249" t="n">
        <v>-0.241368147719307</v>
      </c>
      <c r="B249" t="n">
        <v>1.3263899456841</v>
      </c>
      <c r="C249" t="n">
        <v>1.35258130186993</v>
      </c>
      <c r="D249" t="n">
        <v>0.20731907489891</v>
      </c>
      <c r="E249" t="n">
        <v>1.27594495859213</v>
      </c>
      <c r="F249" t="n">
        <v>0.58455771204453</v>
      </c>
      <c r="G249" t="n">
        <v>0.568858811338004</v>
      </c>
      <c r="H249" t="n">
        <v>0.187754806102465</v>
      </c>
      <c r="J249" t="n">
        <v>1.19473270966682</v>
      </c>
      <c r="K249" t="n">
        <v>1.48151924463954</v>
      </c>
      <c r="L249" t="n">
        <v>1.12036058751052</v>
      </c>
      <c r="M249" t="n">
        <v>2.60165369717748</v>
      </c>
      <c r="N249" t="n">
        <v>1.6521622503799</v>
      </c>
      <c r="O249" t="n">
        <v>0.7034414100188821</v>
      </c>
      <c r="P249" t="n">
        <v>0.956512839965085</v>
      </c>
      <c r="Q249" t="n">
        <v>-0.0251373295872978</v>
      </c>
    </row>
    <row r="250">
      <c r="A250" t="n">
        <v>-0.2545890988865</v>
      </c>
      <c r="B250" t="n">
        <v>1.3065238186466</v>
      </c>
      <c r="C250" t="n">
        <v>1.3330219621562</v>
      </c>
      <c r="D250" t="n">
        <v>0.182615938453392</v>
      </c>
      <c r="E250" t="n">
        <v>1.27591316405981</v>
      </c>
      <c r="F250" t="n">
        <v>0.565439686984054</v>
      </c>
      <c r="G250" t="n">
        <v>0.558139562944814</v>
      </c>
      <c r="H250" t="n">
        <v>0.161473327556091</v>
      </c>
      <c r="J250" t="n">
        <v>1.14868321877694</v>
      </c>
      <c r="K250" t="n">
        <v>1.44745152420334</v>
      </c>
      <c r="L250" t="n">
        <v>1.06472100963404</v>
      </c>
      <c r="M250" t="n">
        <v>2.60025639847715</v>
      </c>
      <c r="N250" t="n">
        <v>1.60943745365126</v>
      </c>
      <c r="O250" t="n">
        <v>0.652857228709472</v>
      </c>
      <c r="P250" t="n">
        <v>0.918280177671421</v>
      </c>
      <c r="Q250" t="n">
        <v>-0.0550827001798208</v>
      </c>
    </row>
    <row r="251">
      <c r="A251" t="n">
        <v>-0.266530514676805</v>
      </c>
      <c r="B251" t="n">
        <v>1.28674494146116</v>
      </c>
      <c r="C251" t="n">
        <v>1.31310384059319</v>
      </c>
      <c r="D251" t="n">
        <v>0.159057807054116</v>
      </c>
      <c r="E251" t="n">
        <v>1.27589767055554</v>
      </c>
      <c r="F251" t="n">
        <v>0.546785694615484</v>
      </c>
      <c r="G251" t="n">
        <v>0.548194068192857</v>
      </c>
      <c r="H251" t="n">
        <v>0.135582088702747</v>
      </c>
      <c r="J251" t="n">
        <v>1.10404601299337</v>
      </c>
      <c r="K251" t="n">
        <v>1.41308525326117</v>
      </c>
      <c r="L251" t="n">
        <v>1.01017703483831</v>
      </c>
      <c r="M251" t="n">
        <v>2.59875050592359</v>
      </c>
      <c r="N251" t="n">
        <v>1.5673982507205</v>
      </c>
      <c r="O251" t="n">
        <v>0.606623404667017</v>
      </c>
      <c r="P251" t="n">
        <v>0.880828769558317</v>
      </c>
      <c r="Q251" t="n">
        <v>-0.0839480015920808</v>
      </c>
    </row>
    <row r="252">
      <c r="A252" t="n">
        <v>-0.277177547648814</v>
      </c>
      <c r="B252" t="n">
        <v>1.26706017875094</v>
      </c>
      <c r="C252" t="n">
        <v>1.29286434188145</v>
      </c>
      <c r="D252" t="n">
        <v>0.136664291480283</v>
      </c>
      <c r="E252" t="n">
        <v>1.27589915385548</v>
      </c>
      <c r="F252" t="n">
        <v>0.528596543416834</v>
      </c>
      <c r="G252" t="n">
        <v>0.5389987417997</v>
      </c>
      <c r="H252" t="n">
        <v>0.110125162117278</v>
      </c>
      <c r="J252" t="n">
        <v>1.06101532585032</v>
      </c>
      <c r="K252" t="n">
        <v>1.37848329106717</v>
      </c>
      <c r="L252" t="n">
        <v>0.95678079876274</v>
      </c>
      <c r="M252" t="n">
        <v>2.59713909439712</v>
      </c>
      <c r="N252" t="n">
        <v>1.52620566743795</v>
      </c>
      <c r="O252" t="n">
        <v>0.564579769983954</v>
      </c>
      <c r="P252" t="n">
        <v>0.844311166047646</v>
      </c>
      <c r="Q252" t="n">
        <v>-0.111592263683529</v>
      </c>
    </row>
    <row r="253">
      <c r="A253" t="n">
        <v>-0.286534524952929</v>
      </c>
      <c r="B253" t="n">
        <v>1.24748792972525</v>
      </c>
      <c r="C253" t="n">
        <v>1.27235109988125</v>
      </c>
      <c r="D253" t="n">
        <v>0.115439922890506</v>
      </c>
      <c r="E253" t="n">
        <v>1.27591652952385</v>
      </c>
      <c r="F253" t="n">
        <v>0.510881321167491</v>
      </c>
      <c r="G253" t="n">
        <v>0.530527905527841</v>
      </c>
      <c r="H253" t="n">
        <v>0.0851531800698045</v>
      </c>
      <c r="J253" t="n">
        <v>1.01977961216473</v>
      </c>
      <c r="K253" t="n">
        <v>1.34370841787586</v>
      </c>
      <c r="L253" t="n">
        <v>0.904563304847763</v>
      </c>
      <c r="M253" t="n">
        <v>2.59542755074707</v>
      </c>
      <c r="N253" t="n">
        <v>1.48602377471227</v>
      </c>
      <c r="O253" t="n">
        <v>0.526530942123556</v>
      </c>
      <c r="P253" t="n">
        <v>0.808873048861576</v>
      </c>
      <c r="Q253" t="n">
        <v>-0.137871525006008</v>
      </c>
    </row>
    <row r="254">
      <c r="A254" t="n">
        <v>-0.294625925399452</v>
      </c>
      <c r="B254" t="n">
        <v>1.2280560527272</v>
      </c>
      <c r="C254" t="n">
        <v>1.25161944777343</v>
      </c>
      <c r="D254" t="n">
        <v>0.0953771632134402</v>
      </c>
      <c r="E254" t="n">
        <v>1.27594711593319</v>
      </c>
      <c r="F254" t="n">
        <v>0.493657212160543</v>
      </c>
      <c r="G254" t="n">
        <v>0.522756101391707</v>
      </c>
      <c r="H254" t="n">
        <v>0.0607230998432681</v>
      </c>
      <c r="J254" t="n">
        <v>0.980512975673388</v>
      </c>
      <c r="K254" t="n">
        <v>1.30882270737429</v>
      </c>
      <c r="L254" t="n">
        <v>0.853537118784777</v>
      </c>
      <c r="M254" t="n">
        <v>2.59362407509695</v>
      </c>
      <c r="N254" t="n">
        <v>1.44701392696038</v>
      </c>
      <c r="O254" t="n">
        <v>0.492255307420132</v>
      </c>
      <c r="P254" t="n">
        <v>0.774652541363022</v>
      </c>
      <c r="Q254" t="n">
        <v>-0.162645906081374</v>
      </c>
    </row>
    <row r="255">
      <c r="A255" t="n">
        <v>-0.301496275471058</v>
      </c>
      <c r="B255" t="n">
        <v>1.20879898307167</v>
      </c>
      <c r="C255" t="n">
        <v>1.2307294010522</v>
      </c>
      <c r="D255" t="n">
        <v>0.0764601304819147</v>
      </c>
      <c r="E255" t="n">
        <v>1.2759869002138</v>
      </c>
      <c r="F255" t="n">
        <v>0.476948618738964</v>
      </c>
      <c r="G255" t="n">
        <v>0.515659978281233</v>
      </c>
      <c r="H255" t="n">
        <v>0.0368973038729482</v>
      </c>
      <c r="J255" t="n">
        <v>0.943366554105449</v>
      </c>
      <c r="K255" t="n">
        <v>1.27388665417675</v>
      </c>
      <c r="L255" t="n">
        <v>0.803700388270608</v>
      </c>
      <c r="M255" t="n">
        <v>2.59173994527776</v>
      </c>
      <c r="N255" t="n">
        <v>1.40932912854487</v>
      </c>
      <c r="O255" t="n">
        <v>0.461513726258447</v>
      </c>
      <c r="P255" t="n">
        <v>0.74177961788636</v>
      </c>
      <c r="Q255" t="n">
        <v>-0.185786869941186</v>
      </c>
    </row>
    <row r="256">
      <c r="A256" t="n">
        <v>-0.307208894899951</v>
      </c>
      <c r="B256" t="n">
        <v>1.18975433159126</v>
      </c>
      <c r="C256" t="n">
        <v>1.20974237338003</v>
      </c>
      <c r="D256" t="n">
        <v>0.0586685388329228</v>
      </c>
      <c r="E256" t="n">
        <v>1.27603089028867</v>
      </c>
      <c r="F256" t="n">
        <v>0.460785712568249</v>
      </c>
      <c r="G256" t="n">
        <v>0.509219470307039</v>
      </c>
      <c r="H256" t="n">
        <v>0.0137420336045621</v>
      </c>
      <c r="J256" t="n">
        <v>0.908460526852255</v>
      </c>
      <c r="K256" t="n">
        <v>1.23895815886398</v>
      </c>
      <c r="L256" t="n">
        <v>0.75504181762101</v>
      </c>
      <c r="M256" t="n">
        <v>2.5897894427369</v>
      </c>
      <c r="N256" t="n">
        <v>1.37310882928284</v>
      </c>
      <c r="O256" t="n">
        <v>0.434057581420138</v>
      </c>
      <c r="P256" t="n">
        <v>0.7103755882280099</v>
      </c>
      <c r="Q256" t="n">
        <v>-0.207184154501645</v>
      </c>
    </row>
    <row r="257">
      <c r="A257" t="n">
        <v>-0.311843509936414</v>
      </c>
      <c r="B257" t="n">
        <v>1.1709592884701</v>
      </c>
      <c r="C257" t="n">
        <v>1.18871786200016</v>
      </c>
      <c r="D257" t="n">
        <v>0.0419813472462008</v>
      </c>
      <c r="E257" t="n">
        <v>1.27607353535272</v>
      </c>
      <c r="F257" t="n">
        <v>0.44520257814464</v>
      </c>
      <c r="G257" t="n">
        <v>0.503418080659581</v>
      </c>
      <c r="H257" t="n">
        <v>-0.0086747624438727</v>
      </c>
      <c r="J257" t="n">
        <v>0.8758773760209499</v>
      </c>
      <c r="K257" t="n">
        <v>1.20409149600127</v>
      </c>
      <c r="L257" t="n">
        <v>0.707546139282054</v>
      </c>
      <c r="M257" t="n">
        <v>2.58778936916271</v>
      </c>
      <c r="N257" t="n">
        <v>1.33847440901912</v>
      </c>
      <c r="O257" t="n">
        <v>0.409635873294891</v>
      </c>
      <c r="P257" t="n">
        <v>0.680552576901805</v>
      </c>
      <c r="Q257" t="n">
        <v>-0.226751889613565</v>
      </c>
    </row>
    <row r="258">
      <c r="A258" t="n">
        <v>-0.315492852855004</v>
      </c>
      <c r="B258" t="n">
        <v>1.15244716158415</v>
      </c>
      <c r="C258" t="n">
        <v>1.16771033575717</v>
      </c>
      <c r="D258" t="n">
        <v>0.0263796617390652</v>
      </c>
      <c r="E258" t="n">
        <v>1.27610919575489</v>
      </c>
      <c r="F258" t="n">
        <v>0.4302351276611</v>
      </c>
      <c r="G258" t="n">
        <v>0.498242216623781</v>
      </c>
      <c r="H258" t="n">
        <v>-0.0302860068153012</v>
      </c>
      <c r="J258" t="n">
        <v>0.845656940805302</v>
      </c>
      <c r="K258" t="n">
        <v>1.16933640250404</v>
      </c>
      <c r="L258" t="n">
        <v>0.661199581543638</v>
      </c>
      <c r="M258" t="n">
        <v>2.58575812186491</v>
      </c>
      <c r="N258" t="n">
        <v>1.3055255587376</v>
      </c>
      <c r="O258" t="n">
        <v>0.388001161554664</v>
      </c>
      <c r="P258" t="n">
        <v>0.652412880444758</v>
      </c>
      <c r="Q258" t="n">
        <v>-0.244433478087555</v>
      </c>
    </row>
    <row r="259">
      <c r="A259" t="n">
        <v>-0.318258467088898</v>
      </c>
      <c r="B259" t="n">
        <v>1.13424435267051</v>
      </c>
      <c r="C259" t="n">
        <v>1.14676653794636</v>
      </c>
      <c r="D259" t="n">
        <v>0.0118485404483454</v>
      </c>
      <c r="E259" t="n">
        <v>1.27613264080859</v>
      </c>
      <c r="F259" t="n">
        <v>0.415918959825183</v>
      </c>
      <c r="G259" t="n">
        <v>0.49367967052906</v>
      </c>
      <c r="H259" t="n">
        <v>-0.051028272767591</v>
      </c>
      <c r="J259" t="n">
        <v>0.8177936646563631</v>
      </c>
      <c r="K259" t="n">
        <v>1.1347374236042</v>
      </c>
      <c r="L259" t="n">
        <v>0.615994837297947</v>
      </c>
      <c r="M259" t="n">
        <v>2.58371433850503</v>
      </c>
      <c r="N259" t="n">
        <v>1.27433770830079</v>
      </c>
      <c r="O259" t="n">
        <v>0.368914253796198</v>
      </c>
      <c r="P259" t="n">
        <v>0.626048079974321</v>
      </c>
      <c r="Q259" t="n">
        <v>-0.260204918263334</v>
      </c>
    </row>
    <row r="260">
      <c r="A260" t="n">
        <v>-0.320246025862962</v>
      </c>
      <c r="B260" t="n">
        <v>1.11636802411594</v>
      </c>
      <c r="C260" t="n">
        <v>1.12592338183797</v>
      </c>
      <c r="D260" t="n">
        <v>-0.00162249969389365</v>
      </c>
      <c r="E260" t="n">
        <v>1.27613954950981</v>
      </c>
      <c r="F260" t="n">
        <v>0.40228730777236</v>
      </c>
      <c r="G260" t="n">
        <v>0.489717483187582</v>
      </c>
      <c r="H260" t="n">
        <v>-0.07084450039096631</v>
      </c>
      <c r="J260" t="n">
        <v>0.7922362589641631</v>
      </c>
      <c r="K260" t="n">
        <v>1.10033363912584</v>
      </c>
      <c r="L260" t="n">
        <v>0.571935090050853</v>
      </c>
      <c r="M260" t="n">
        <v>2.58167516472257</v>
      </c>
      <c r="N260" t="n">
        <v>1.24496059281373</v>
      </c>
      <c r="O260" t="n">
        <v>0.352147636371737</v>
      </c>
      <c r="P260" t="n">
        <v>0.601537812172424</v>
      </c>
      <c r="Q260" t="n">
        <v>-0.274076366989944</v>
      </c>
    </row>
    <row r="261">
      <c r="A261" t="n">
        <v>-0.32156053623494</v>
      </c>
      <c r="B261" t="n">
        <v>1.098824641671</v>
      </c>
      <c r="C261" t="n">
        <v>1.1052065720526</v>
      </c>
      <c r="D261" t="n">
        <v>-0.0140402991385393</v>
      </c>
      <c r="E261" t="n">
        <v>1.27612698477708</v>
      </c>
      <c r="F261" t="n">
        <v>0.389369179678371</v>
      </c>
      <c r="G261" t="n">
        <v>0.486339533576765</v>
      </c>
      <c r="H261" t="n">
        <v>-0.08968637597437421</v>
      </c>
      <c r="J261" t="n">
        <v>0.76888981581643</v>
      </c>
      <c r="K261" t="n">
        <v>1.06615886118576</v>
      </c>
      <c r="L261" t="n">
        <v>0.529036743872458</v>
      </c>
      <c r="M261" t="n">
        <v>2.57965423879966</v>
      </c>
      <c r="N261" t="n">
        <v>1.2174179917148</v>
      </c>
      <c r="O261" t="n">
        <v>0.337487720194399</v>
      </c>
      <c r="P261" t="n">
        <v>0.578948155016796</v>
      </c>
      <c r="Q261" t="n">
        <v>-0.286091875037319</v>
      </c>
    </row>
    <row r="262">
      <c r="A262" t="n">
        <v>-0.322301829195457</v>
      </c>
      <c r="B262" t="n">
        <v>1.08160950040881</v>
      </c>
      <c r="C262" t="n">
        <v>1.08463003283077</v>
      </c>
      <c r="D262" t="n">
        <v>-0.0254100373969771</v>
      </c>
      <c r="E262" t="n">
        <v>1.27609380730675</v>
      </c>
      <c r="F262" t="n">
        <v>0.37718775027993</v>
      </c>
      <c r="G262" t="n">
        <v>0.483524248233885</v>
      </c>
      <c r="H262" t="n">
        <v>-0.107516128148408</v>
      </c>
      <c r="J262" t="n">
        <v>0.747620217388739</v>
      </c>
      <c r="K262" t="n">
        <v>1.03224234535877</v>
      </c>
      <c r="L262" t="n">
        <v>0.487330624962635</v>
      </c>
      <c r="M262" t="n">
        <v>2.57765952321127</v>
      </c>
      <c r="N262" t="n">
        <v>1.19170861619733</v>
      </c>
      <c r="O262" t="n">
        <v>0.324736027814448</v>
      </c>
      <c r="P262" t="n">
        <v>0.558329655554021</v>
      </c>
      <c r="Q262" t="n">
        <v>-0.296327359881873</v>
      </c>
    </row>
    <row r="263">
      <c r="A263" t="n">
        <v>-0.32256072166751</v>
      </c>
      <c r="B263" t="n">
        <v>1.0647072565717</v>
      </c>
      <c r="C263" t="n">
        <v>1.0641961675201</v>
      </c>
      <c r="D263" t="n">
        <v>-0.0357380613593916</v>
      </c>
      <c r="E263" t="n">
        <v>1.27604099142125</v>
      </c>
      <c r="F263" t="n">
        <v>0.365759023250963</v>
      </c>
      <c r="G263" t="n">
        <v>0.481242805099091</v>
      </c>
      <c r="H263" t="n">
        <v>-0.124307553546185</v>
      </c>
      <c r="J263" t="n">
        <v>0.728260529050351</v>
      </c>
      <c r="K263" t="n">
        <v>0.998609994383732</v>
      </c>
      <c r="L263" t="n">
        <v>0.446861564217395</v>
      </c>
      <c r="M263" t="n">
        <v>2.57569114108983</v>
      </c>
      <c r="N263" t="n">
        <v>1.16780806159199</v>
      </c>
      <c r="O263" t="n">
        <v>0.313709477284128</v>
      </c>
      <c r="P263" t="n">
        <v>0.539715104217988</v>
      </c>
      <c r="Q263" t="n">
        <v>-0.304887002129695</v>
      </c>
    </row>
    <row r="264">
      <c r="A264" t="n">
        <v>-0.322416174669833</v>
      </c>
      <c r="B264" t="n">
        <v>1.04809339939104</v>
      </c>
      <c r="C264" t="n">
        <v>1.04389691565388</v>
      </c>
      <c r="D264" t="n">
        <v>-0.045035124289733</v>
      </c>
      <c r="E264" t="n">
        <v>1.27597180352511</v>
      </c>
      <c r="F264" t="n">
        <v>0.355090761094818</v>
      </c>
      <c r="G264" t="n">
        <v>0.47945812430984</v>
      </c>
      <c r="H264" t="n">
        <v>-0.140046170151789</v>
      </c>
      <c r="J264" t="n">
        <v>0.71061893956667</v>
      </c>
      <c r="K264" t="n">
        <v>0.965285964588906</v>
      </c>
      <c r="L264" t="n">
        <v>0.407686420716575</v>
      </c>
      <c r="M264" t="n">
        <v>2.57373939342235</v>
      </c>
      <c r="N264" t="n">
        <v>1.14567168429556</v>
      </c>
      <c r="O264" t="n">
        <v>0.304239929519141</v>
      </c>
      <c r="P264" t="n">
        <v>0.523117231982357</v>
      </c>
      <c r="Q264" t="n">
        <v>-0.311898351718516</v>
      </c>
    </row>
    <row r="265">
      <c r="A265" t="n">
        <v>-0.321933667631341</v>
      </c>
      <c r="B265" t="n">
        <v>1.0317365095216</v>
      </c>
      <c r="C265" t="n">
        <v>1.02371551869704</v>
      </c>
      <c r="D265" t="n">
        <v>-0.0533195454959662</v>
      </c>
      <c r="E265" t="n">
        <v>1.27589180515653</v>
      </c>
      <c r="F265" t="n">
        <v>0.345181672717567</v>
      </c>
      <c r="G265" t="n">
        <v>0.478124811560793</v>
      </c>
      <c r="H265" t="n">
        <v>-0.154728499597575</v>
      </c>
      <c r="J265" t="n">
        <v>0.69448773006001</v>
      </c>
      <c r="K265" t="n">
        <v>0.932294521320241</v>
      </c>
      <c r="L265" t="n">
        <v>0.369870750999452</v>
      </c>
      <c r="M265" t="n">
        <v>2.57178313709668</v>
      </c>
      <c r="N265" t="n">
        <v>1.12523821157065</v>
      </c>
      <c r="O265" t="n">
        <v>0.296173168444662</v>
      </c>
      <c r="P265" t="n">
        <v>0.508526562914468</v>
      </c>
      <c r="Q265" t="n">
        <v>-0.317506501130038</v>
      </c>
    </row>
    <row r="266">
      <c r="A266" t="n">
        <v>-0.321164873743277</v>
      </c>
      <c r="B266" t="n">
        <v>1.01560107336245</v>
      </c>
      <c r="C266" t="n">
        <v>1.00362885692181</v>
      </c>
      <c r="D266" t="n">
        <v>-0.0606198191976612</v>
      </c>
      <c r="E266" t="n">
        <v>1.27580864817439</v>
      </c>
      <c r="F266" t="n">
        <v>0.336020855274138</v>
      </c>
      <c r="G266" t="n">
        <v>0.477190074516766</v>
      </c>
      <c r="H266" t="n">
        <v>-0.16836058999205</v>
      </c>
      <c r="J266" t="n">
        <v>0.679652712808627</v>
      </c>
      <c r="K266" t="n">
        <v>0.899661941713096</v>
      </c>
      <c r="L266" t="n">
        <v>0.333484452879092</v>
      </c>
      <c r="M266" t="n">
        <v>2.56978869160698</v>
      </c>
      <c r="N266" t="n">
        <v>1.10643385079816</v>
      </c>
      <c r="O266" t="n">
        <v>0.289367484729712</v>
      </c>
      <c r="P266" t="n">
        <v>0.4959096876192</v>
      </c>
      <c r="Q266" t="n">
        <v>-0.321867721874561</v>
      </c>
    </row>
    <row r="267">
      <c r="A267" t="n">
        <v>-0.320148573334276</v>
      </c>
      <c r="B267" t="n">
        <v>0.999650566723942</v>
      </c>
      <c r="C267" t="n">
        <v>0.983610181582254</v>
      </c>
      <c r="D267" t="n">
        <v>-0.0669762900046475</v>
      </c>
      <c r="E267" t="n">
        <v>1.27573164007007</v>
      </c>
      <c r="F267" t="n">
        <v>0.327587499536737</v>
      </c>
      <c r="G267" t="n">
        <v>0.476595496095277</v>
      </c>
      <c r="H267" t="n">
        <v>-0.180955995284593</v>
      </c>
      <c r="J267" t="n">
        <v>0.665902576691937</v>
      </c>
      <c r="K267" t="n">
        <v>0.867418238724493</v>
      </c>
      <c r="L267" t="n">
        <v>0.298596801455693</v>
      </c>
      <c r="M267" t="n">
        <v>2.56770941079151</v>
      </c>
      <c r="N267" t="n">
        <v>1.0891766352913</v>
      </c>
      <c r="O267" t="n">
        <v>0.283692036336083</v>
      </c>
      <c r="P267" t="n">
        <v>0.485208227149055</v>
      </c>
      <c r="Q267" t="n">
        <v>-0.325142968711359</v>
      </c>
    </row>
    <row r="268">
      <c r="A268" t="n">
        <v>-0.318912602515464</v>
      </c>
      <c r="B268" t="n">
        <v>0.98385049706836</v>
      </c>
      <c r="C268" t="n">
        <v>0.963632041464315</v>
      </c>
      <c r="D268" t="n">
        <v>-0.0724416569571303</v>
      </c>
      <c r="E268" t="n">
        <v>1.27567107296422</v>
      </c>
      <c r="F268" t="n">
        <v>0.319850880296731</v>
      </c>
      <c r="G268" t="n">
        <v>0.47627944155116</v>
      </c>
      <c r="H268" t="n">
        <v>-0.192533509502168</v>
      </c>
      <c r="J268" t="n">
        <v>0.6530376017385821</v>
      </c>
      <c r="K268" t="n">
        <v>0.835598481946019</v>
      </c>
      <c r="L268" t="n">
        <v>0.265271338929001</v>
      </c>
      <c r="M268" t="n">
        <v>2.56548600471173</v>
      </c>
      <c r="N268" t="n">
        <v>1.07338072818758</v>
      </c>
      <c r="O268" t="n">
        <v>0.279025158983001</v>
      </c>
      <c r="P268" t="n">
        <v>0.476338729315036</v>
      </c>
      <c r="Q268" t="n">
        <v>-0.327491637371091</v>
      </c>
    </row>
    <row r="269">
      <c r="A269" t="n">
        <v>-0.317476522973097</v>
      </c>
      <c r="B269" t="n">
        <v>0.968171105370862</v>
      </c>
      <c r="C269" t="n">
        <v>0.943669192913856</v>
      </c>
      <c r="D269" t="n">
        <v>-0.0770802428893603</v>
      </c>
      <c r="E269" t="n">
        <v>1.27563733012835</v>
      </c>
      <c r="F269" t="n">
        <v>0.312770660324786</v>
      </c>
      <c r="G269" t="n">
        <v>0.476179812075723</v>
      </c>
      <c r="H269" t="n">
        <v>-0.203114997173394</v>
      </c>
      <c r="J269" t="n">
        <v>0.640877254842212</v>
      </c>
      <c r="K269" t="n">
        <v>0.804243516934574</v>
      </c>
      <c r="L269" t="n">
        <v>0.233561074336408</v>
      </c>
      <c r="M269" t="n">
        <v>2.56304762848538</v>
      </c>
      <c r="N269" t="n">
        <v>1.05896040508196</v>
      </c>
      <c r="O269" t="n">
        <v>0.275252791464987</v>
      </c>
      <c r="P269" t="n">
        <v>0.469193680061842</v>
      </c>
      <c r="Q269" t="n">
        <v>-0.329065920340886</v>
      </c>
    </row>
    <row r="270">
      <c r="A270" t="n">
        <v>-0.315854631754548</v>
      </c>
      <c r="B270" t="n">
        <v>0.95258947397389</v>
      </c>
      <c r="C270" t="n">
        <v>0.923701288273176</v>
      </c>
      <c r="D270" t="n">
        <v>-0.0809661400699212</v>
      </c>
      <c r="E270" t="n">
        <v>1.27563980772981</v>
      </c>
      <c r="F270" t="n">
        <v>0.306297535810572</v>
      </c>
      <c r="G270" t="n">
        <v>0.476236839717661</v>
      </c>
      <c r="H270" t="n">
        <v>-0.212723651311556</v>
      </c>
      <c r="J270" t="n">
        <v>0.629266248247401</v>
      </c>
      <c r="K270" t="n">
        <v>0.773399932860127</v>
      </c>
      <c r="L270" t="n">
        <v>0.203504396789522</v>
      </c>
      <c r="M270" t="n">
        <v>2.56031367695809</v>
      </c>
      <c r="N270" t="n">
        <v>1.04583345124228</v>
      </c>
      <c r="O270" t="n">
        <v>0.272267160469574</v>
      </c>
      <c r="P270" t="n">
        <v>0.463643725503071</v>
      </c>
      <c r="Q270" t="n">
        <v>-0.330006045886298</v>
      </c>
    </row>
    <row r="271">
      <c r="A271" t="n">
        <v>-0.314058916071937</v>
      </c>
      <c r="B271" t="n">
        <v>0.937090858236203</v>
      </c>
      <c r="C271" t="n">
        <v>0.9037151584367979</v>
      </c>
      <c r="D271" t="n">
        <v>-0.0841804870518725</v>
      </c>
      <c r="E271" t="n">
        <v>1.27568571507415</v>
      </c>
      <c r="F271" t="n">
        <v>0.300374242776285</v>
      </c>
      <c r="G271" t="n">
        <v>0.476395642322756</v>
      </c>
      <c r="H271" t="n">
        <v>-0.221382943125544</v>
      </c>
      <c r="J271" t="n">
        <v>0.618078730824574</v>
      </c>
      <c r="K271" t="n">
        <v>0.743119195322868</v>
      </c>
      <c r="L271" t="n">
        <v>0.175122015651791</v>
      </c>
      <c r="M271" t="n">
        <v>2.55719614799211</v>
      </c>
      <c r="N271" t="n">
        <v>1.03392374321908</v>
      </c>
      <c r="O271" t="n">
        <v>0.269965835811379</v>
      </c>
      <c r="P271" t="n">
        <v>0.459541093457626</v>
      </c>
      <c r="Q271" t="n">
        <v>-0.330436612820308</v>
      </c>
    </row>
    <row r="272">
      <c r="A272" t="n">
        <v>-0.312101597553524</v>
      </c>
      <c r="B272" t="n">
        <v>0.92166914858171</v>
      </c>
      <c r="C272" t="n">
        <v>0.8837065386263691</v>
      </c>
      <c r="D272" t="n">
        <v>-0.0868082234451092</v>
      </c>
      <c r="E272" t="n">
        <v>1.27577884138937</v>
      </c>
      <c r="F272" t="n">
        <v>0.29493692859486</v>
      </c>
      <c r="G272" t="n">
        <v>0.476608312562851</v>
      </c>
      <c r="H272" t="n">
        <v>-0.229116411611145</v>
      </c>
      <c r="J272" t="n">
        <v>0.607220391100161</v>
      </c>
      <c r="K272" t="n">
        <v>0.713455943158716</v>
      </c>
      <c r="L272" t="n">
        <v>0.148415128305268</v>
      </c>
      <c r="M272" t="n">
        <v>2.55360237604635</v>
      </c>
      <c r="N272" t="n">
        <v>1.0231628408069</v>
      </c>
      <c r="O272" t="n">
        <v>0.268251221324828</v>
      </c>
      <c r="P272" t="n">
        <v>0.45672408845965</v>
      </c>
      <c r="Q272" t="n">
        <v>-0.330464152971465</v>
      </c>
    </row>
    <row r="273">
      <c r="A273" t="n">
        <v>-0.309996994224367</v>
      </c>
      <c r="B273" t="n">
        <v>0.906326467136809</v>
      </c>
      <c r="C273" t="n">
        <v>0.863681128974357</v>
      </c>
      <c r="D273" t="n">
        <v>-0.0889346988391306</v>
      </c>
      <c r="E273" t="n">
        <v>1.27591839815267</v>
      </c>
      <c r="F273" t="n">
        <v>0.28991687177347</v>
      </c>
      <c r="G273" t="n">
        <v>0.476835388984316</v>
      </c>
      <c r="H273" t="n">
        <v>-0.235948296762329</v>
      </c>
      <c r="J273" t="n">
        <v>0.596628382376528</v>
      </c>
      <c r="K273" t="n">
        <v>0.684465537911901</v>
      </c>
      <c r="L273" t="n">
        <v>0.123364896988576</v>
      </c>
      <c r="M273" t="n">
        <v>2.54943790329518</v>
      </c>
      <c r="N273" t="n">
        <v>1.01349049484248</v>
      </c>
      <c r="O273" t="n">
        <v>0.267030493368935</v>
      </c>
      <c r="P273" t="n">
        <v>0.455022424178887</v>
      </c>
      <c r="Q273" t="n">
        <v>-0.330175969686267</v>
      </c>
    </row>
    <row r="274">
      <c r="A274" t="n">
        <v>-0.307762541382779</v>
      </c>
      <c r="B274" t="n">
        <v>0.891071999647856</v>
      </c>
      <c r="C274" t="n">
        <v>0.8436549287285861</v>
      </c>
      <c r="D274" t="n">
        <v>-0.0906424826267698</v>
      </c>
      <c r="E274" t="n">
        <v>1.27609805985704</v>
      </c>
      <c r="F274" t="n">
        <v>0.285242508653877</v>
      </c>
      <c r="G274" t="n">
        <v>0.477046636693231</v>
      </c>
      <c r="H274" t="n">
        <v>-0.24190487432251</v>
      </c>
      <c r="J274" t="n">
        <v>0.586269132287352</v>
      </c>
      <c r="K274" t="n">
        <v>0.656201042600667</v>
      </c>
      <c r="L274" t="n">
        <v>0.0999332042504442</v>
      </c>
      <c r="M274" t="n">
        <v>2.54460925477537</v>
      </c>
      <c r="N274" t="n">
        <v>1.00485407544909</v>
      </c>
      <c r="O274" t="n">
        <v>0.266215944881977</v>
      </c>
      <c r="P274" t="n">
        <v>0.454263064596741</v>
      </c>
      <c r="Q274" t="n">
        <v>-0.329640217779854</v>
      </c>
    </row>
    <row r="275">
      <c r="A275" t="n">
        <v>-0.305418935947662</v>
      </c>
      <c r="B275" t="n">
        <v>0.875920246338081</v>
      </c>
      <c r="C275" t="n">
        <v>0.823653830109913</v>
      </c>
      <c r="D275" t="n">
        <v>-0.09200864751349749</v>
      </c>
      <c r="E275" t="n">
        <v>1.2763053298214</v>
      </c>
      <c r="F275" t="n">
        <v>0.28084170074583</v>
      </c>
      <c r="G275" t="n">
        <v>0.477221140548741</v>
      </c>
      <c r="H275" t="n">
        <v>-0.247016228955252</v>
      </c>
      <c r="J275" t="n">
        <v>0.576134263220126</v>
      </c>
      <c r="K275" t="n">
        <v>0.628709881796467</v>
      </c>
      <c r="L275" t="n">
        <v>0.07806456083734641</v>
      </c>
      <c r="M275" t="n">
        <v>2.53902641682441</v>
      </c>
      <c r="N275" t="n">
        <v>0.997207034094588</v>
      </c>
      <c r="O275" t="n">
        <v>0.265725646145276</v>
      </c>
      <c r="P275" t="n">
        <v>0.454276181668802</v>
      </c>
      <c r="Q275" t="n">
        <v>-0.328907111507455</v>
      </c>
    </row>
    <row r="276">
      <c r="A276" t="n">
        <v>-0.302989484760463</v>
      </c>
      <c r="B276" t="n">
        <v>0.8608889313116</v>
      </c>
      <c r="C276" t="n">
        <v>0.8037125011871949</v>
      </c>
      <c r="D276" t="n">
        <v>-0.0931027018072831</v>
      </c>
      <c r="E276" t="n">
        <v>1.27652134853655</v>
      </c>
      <c r="F276" t="n">
        <v>0.27664415448723</v>
      </c>
      <c r="G276" t="n">
        <v>0.477346777398612</v>
      </c>
      <c r="H276" t="n">
        <v>-0.251318126247597</v>
      </c>
      <c r="J276" t="n">
        <v>0.566235010599855</v>
      </c>
      <c r="K276" t="n">
        <v>0.602030488210777</v>
      </c>
      <c r="L276" t="n">
        <v>0.0576889649287109</v>
      </c>
      <c r="M276" t="n">
        <v>2.53260487634425</v>
      </c>
      <c r="N276" t="n">
        <v>0.990506616317021</v>
      </c>
      <c r="O276" t="n">
        <v>0.265484300590108</v>
      </c>
      <c r="P276" t="n">
        <v>0.454900812016875</v>
      </c>
      <c r="Q276" t="n">
        <v>-0.328011076540196</v>
      </c>
    </row>
    <row r="277">
      <c r="A277" t="n">
        <v>-0.300498830956106</v>
      </c>
      <c r="B277" t="n">
        <v>0.845996828548729</v>
      </c>
      <c r="C277" t="n">
        <v>0.783872625081989</v>
      </c>
      <c r="D277" t="n">
        <v>-0.0939852451841159</v>
      </c>
      <c r="E277" t="n">
        <v>1.27672123841717</v>
      </c>
      <c r="F277" t="n">
        <v>0.272583888517793</v>
      </c>
      <c r="G277" t="n">
        <v>0.477419181662304</v>
      </c>
      <c r="H277" t="n">
        <v>-0.254853623307813</v>
      </c>
      <c r="J277" t="n">
        <v>0.556595663238553</v>
      </c>
      <c r="K277" t="n">
        <v>0.576189264204174</v>
      </c>
      <c r="L277" t="n">
        <v>0.038725459053523</v>
      </c>
      <c r="M277" t="n">
        <v>2.525267148065</v>
      </c>
      <c r="N277" t="n">
        <v>0.984711124081152</v>
      </c>
      <c r="O277" t="n">
        <v>0.265424158773369</v>
      </c>
      <c r="P277" t="n">
        <v>0.4559898138405</v>
      </c>
      <c r="Q277" t="n">
        <v>-0.326973604928268</v>
      </c>
    </row>
    <row r="278">
      <c r="A278" t="n">
        <v>-0.297971293932513</v>
      </c>
      <c r="B278" t="n">
        <v>0.831261739920757</v>
      </c>
      <c r="C278" t="n">
        <v>0.764180596767583</v>
      </c>
      <c r="D278" t="n">
        <v>-0.0947073358237422</v>
      </c>
      <c r="E278" t="n">
        <v>1.27687504033816</v>
      </c>
      <c r="F278" t="n">
        <v>0.268601631952383</v>
      </c>
      <c r="G278" t="n">
        <v>0.477440348519797</v>
      </c>
      <c r="H278" t="n">
        <v>-0.257674095387528</v>
      </c>
      <c r="J278" t="n">
        <v>0.547246643710245</v>
      </c>
      <c r="K278" t="n">
        <v>0.5511981750148101</v>
      </c>
      <c r="L278" t="n">
        <v>0.0210861006328746</v>
      </c>
      <c r="M278" t="n">
        <v>2.51694378187395</v>
      </c>
      <c r="N278" t="n">
        <v>0.979777074945412</v>
      </c>
      <c r="O278" t="n">
        <v>0.265485856243244</v>
      </c>
      <c r="P278" t="n">
        <v>0.457413787144393</v>
      </c>
      <c r="Q278" t="n">
        <v>-0.32580653419487</v>
      </c>
    </row>
    <row r="279">
      <c r="A279" t="n">
        <v>-0.295429082886972</v>
      </c>
      <c r="B279" t="n">
        <v>0.816698802420084</v>
      </c>
      <c r="C279" t="n">
        <v>0.744684811646424</v>
      </c>
      <c r="D279" t="n">
        <v>-0.0953104926876927</v>
      </c>
      <c r="E279" t="n">
        <v>1.27694924528152</v>
      </c>
      <c r="F279" t="n">
        <v>0.264647029112919</v>
      </c>
      <c r="G279" t="n">
        <v>0.477417031151548</v>
      </c>
      <c r="H279" t="n">
        <v>-0.259839445422232</v>
      </c>
      <c r="J279" t="n">
        <v>0.538217880154725</v>
      </c>
      <c r="K279" t="n">
        <v>0.527053242985127</v>
      </c>
      <c r="L279" t="n">
        <v>0.0046800531603536</v>
      </c>
      <c r="M279" t="n">
        <v>2.50757388902603</v>
      </c>
      <c r="N279" t="n">
        <v>0.975656613544672</v>
      </c>
      <c r="O279" t="n">
        <v>0.265619058886865</v>
      </c>
      <c r="P279" t="n">
        <v>0.45906371829955</v>
      </c>
      <c r="Q279" t="n">
        <v>-0.324515457167887</v>
      </c>
    </row>
    <row r="280">
      <c r="A280" t="n">
        <v>-0.292890631259118</v>
      </c>
      <c r="B280" t="n">
        <v>0.8023192217931</v>
      </c>
      <c r="C280" t="n">
        <v>0.725432714176298</v>
      </c>
      <c r="D280" t="n">
        <v>-0.0958272172437804</v>
      </c>
      <c r="E280" t="n">
        <v>1.27690886198602</v>
      </c>
      <c r="F280" t="n">
        <v>0.260680521493566</v>
      </c>
      <c r="G280" t="n">
        <v>0.477359084573101</v>
      </c>
      <c r="H280" t="n">
        <v>-0.261417388819907</v>
      </c>
      <c r="J280" t="n">
        <v>0.529533083747406</v>
      </c>
      <c r="K280" t="n">
        <v>0.503734131779693</v>
      </c>
      <c r="L280" t="n">
        <v>-0.0105824834843632</v>
      </c>
      <c r="M280" t="n">
        <v>2.4971052474883</v>
      </c>
      <c r="N280" t="n">
        <v>0.972295499502195</v>
      </c>
      <c r="O280" t="n">
        <v>0.265782828400438</v>
      </c>
      <c r="P280" t="n">
        <v>0.460852230979871</v>
      </c>
      <c r="Q280" t="n">
        <v>-0.323102979335014</v>
      </c>
    </row>
    <row r="281">
      <c r="A281" t="n">
        <v>-0.290369253863976</v>
      </c>
      <c r="B281" t="n">
        <v>0.788129446991053</v>
      </c>
      <c r="C281" t="n">
        <v>0.706467809407333</v>
      </c>
      <c r="D281" t="n">
        <v>-0.0962819010526267</v>
      </c>
      <c r="E281" t="n">
        <v>1.27671989374524</v>
      </c>
      <c r="F281" t="n">
        <v>0.256674779547781</v>
      </c>
      <c r="G281" t="n">
        <v>0.477277891507898</v>
      </c>
      <c r="H281" t="n">
        <v>-0.262481844068715</v>
      </c>
      <c r="J281" t="n">
        <v>0.521205437644659</v>
      </c>
      <c r="K281" t="n">
        <v>0.481204903784999</v>
      </c>
      <c r="L281" t="n">
        <v>-0.0247867547481691</v>
      </c>
      <c r="M281" t="n">
        <v>2.48549404298031</v>
      </c>
      <c r="N281" t="n">
        <v>0.969631929025663</v>
      </c>
      <c r="O281" t="n">
        <v>0.265945655992021</v>
      </c>
      <c r="P281" t="n">
        <v>0.462713453500148</v>
      </c>
      <c r="Q281" t="n">
        <v>-0.321571573893216</v>
      </c>
    </row>
    <row r="282">
      <c r="A282" t="n">
        <v>-0.287872258321619</v>
      </c>
      <c r="B282" t="n">
        <v>0.7741307334024909</v>
      </c>
      <c r="C282" t="n">
        <v>0.68782687074051</v>
      </c>
      <c r="D282" t="n">
        <v>-0.0966919839430522</v>
      </c>
      <c r="E282" t="n">
        <v>1.276352031167</v>
      </c>
      <c r="F282" t="n">
        <v>0.252615570446983</v>
      </c>
      <c r="G282" t="n">
        <v>0.477184979086414</v>
      </c>
      <c r="H282" t="n">
        <v>-0.263110585620117</v>
      </c>
      <c r="J282" t="n">
        <v>0.51323503378978</v>
      </c>
      <c r="K282" t="n">
        <v>0.459415913888193</v>
      </c>
      <c r="L282" t="n">
        <v>-0.0380105496202213</v>
      </c>
      <c r="M282" t="n">
        <v>2.47270427975502</v>
      </c>
      <c r="N282" t="n">
        <v>0.967596352012821</v>
      </c>
      <c r="O282" t="n">
        <v>0.266085149500573</v>
      </c>
      <c r="P282" t="n">
        <v>0.46460163132432</v>
      </c>
      <c r="Q282" t="n">
        <v>-0.319925837570381</v>
      </c>
    </row>
    <row r="283">
      <c r="A283" t="n">
        <v>-0.285400559637303</v>
      </c>
      <c r="B283" t="n">
        <v>0.760319006666258</v>
      </c>
      <c r="C283" t="n">
        <v>0.669537595124601</v>
      </c>
      <c r="D283" t="n">
        <v>-0.0970692366337529</v>
      </c>
      <c r="E283" t="n">
        <v>1.27578131067063</v>
      </c>
      <c r="F283" t="n">
        <v>0.248501976292052</v>
      </c>
      <c r="G283" t="n">
        <v>0.47709090288261</v>
      </c>
      <c r="H283" t="n">
        <v>-0.263382408585199</v>
      </c>
      <c r="J283" t="n">
        <v>0.505608183439567</v>
      </c>
      <c r="K283" t="n">
        <v>0.438306683345712</v>
      </c>
      <c r="L283" t="n">
        <v>-0.0503220609159728</v>
      </c>
      <c r="M283" t="n">
        <v>2.45870686407816</v>
      </c>
      <c r="N283" t="n">
        <v>0.966112332119654</v>
      </c>
      <c r="O283" t="n">
        <v>0.266187393420835</v>
      </c>
      <c r="P283" t="n">
        <v>0.466488709758768</v>
      </c>
      <c r="Q283" t="n">
        <v>-0.318174017760432</v>
      </c>
    </row>
    <row r="284">
      <c r="A284" t="n">
        <v>-0.282948765672719</v>
      </c>
      <c r="B284" t="n">
        <v>0.746684938184808</v>
      </c>
      <c r="C284" t="n">
        <v>0.651616952007431</v>
      </c>
      <c r="D284" t="n">
        <v>-0.0974210575074153</v>
      </c>
      <c r="E284" t="n">
        <v>1.27499244897286</v>
      </c>
      <c r="F284" t="n">
        <v>0.244345917688925</v>
      </c>
      <c r="G284" t="n">
        <v>0.47700444071162</v>
      </c>
      <c r="H284" t="n">
        <v>-0.263374103899039</v>
      </c>
      <c r="J284" t="n">
        <v>0.498298502665012</v>
      </c>
      <c r="K284" t="n">
        <v>0.41780949423762</v>
      </c>
      <c r="L284" t="n">
        <v>-0.0617785879962258</v>
      </c>
      <c r="M284" t="n">
        <v>2.44347833661583</v>
      </c>
      <c r="N284" t="n">
        <v>0.965098376938337</v>
      </c>
      <c r="O284" t="n">
        <v>0.266246029425396</v>
      </c>
      <c r="P284" t="n">
        <v>0.468361177291242</v>
      </c>
      <c r="Q284" t="n">
        <v>-0.316328757744157</v>
      </c>
    </row>
    <row r="285">
      <c r="A285" t="n">
        <v>-0.280505635574679</v>
      </c>
      <c r="B285" t="n">
        <v>0.733214173292366</v>
      </c>
      <c r="C285" t="n">
        <v>0.634070435752753</v>
      </c>
      <c r="D285" t="n">
        <v>-0.0977516932396828</v>
      </c>
      <c r="E285" t="n">
        <v>1.27398054928751</v>
      </c>
      <c r="F285" t="n">
        <v>0.24017098284568</v>
      </c>
      <c r="G285" t="n">
        <v>0.476932106074195</v>
      </c>
      <c r="H285" t="n">
        <v>-0.263157546564001</v>
      </c>
      <c r="J285" t="n">
        <v>0.491269466504834</v>
      </c>
      <c r="K285" t="n">
        <v>0.397853371501578</v>
      </c>
      <c r="L285" t="n">
        <v>-0.07242609785761039</v>
      </c>
      <c r="M285" t="n">
        <v>2.42699922212865</v>
      </c>
      <c r="N285" t="n">
        <v>0.964470554945315</v>
      </c>
      <c r="O285" t="n">
        <v>0.266261124709018</v>
      </c>
      <c r="P285" t="n">
        <v>0.470216491815416</v>
      </c>
      <c r="Q285" t="n">
        <v>-0.314407085204767</v>
      </c>
    </row>
    <row r="286">
      <c r="A286" t="n">
        <v>-0.278054773465625</v>
      </c>
      <c r="B286" t="n">
        <v>0.719887699590197</v>
      </c>
      <c r="C286" t="n">
        <v>0.616892358992115</v>
      </c>
      <c r="D286" t="n">
        <v>-0.09806331556904201</v>
      </c>
      <c r="E286" t="n">
        <v>1.27275189109225</v>
      </c>
      <c r="F286" t="n">
        <v>0.236010605456411</v>
      </c>
      <c r="G286" t="n">
        <v>0.476877962815792</v>
      </c>
      <c r="H286" t="n">
        <v>-0.262797164788418</v>
      </c>
      <c r="J286" t="n">
        <v>0.484477965306435</v>
      </c>
      <c r="K286" t="n">
        <v>0.378368084061868</v>
      </c>
      <c r="L286" t="n">
        <v>-0.08229960348120351</v>
      </c>
      <c r="M286" t="n">
        <v>2.40925198916293</v>
      </c>
      <c r="N286" t="n">
        <v>0.9641456306956701</v>
      </c>
      <c r="O286" t="n">
        <v>0.266237906049979</v>
      </c>
      <c r="P286" t="n">
        <v>0.47205941165666</v>
      </c>
      <c r="Q286" t="n">
        <v>-0.312429742599805</v>
      </c>
    </row>
    <row r="287">
      <c r="A287" t="n">
        <v>-0.275575410605139</v>
      </c>
      <c r="B287" t="n">
        <v>0.706682387842843</v>
      </c>
      <c r="C287" t="n">
        <v>0.600067220327734</v>
      </c>
      <c r="D287" t="n">
        <v>-0.09835691028153321</v>
      </c>
      <c r="E287" t="n">
        <v>1.27132356502192</v>
      </c>
      <c r="F287" t="n">
        <v>0.231905673161427</v>
      </c>
      <c r="G287" t="n">
        <v>0.476843700327384</v>
      </c>
      <c r="H287" t="n">
        <v>-0.262347994992395</v>
      </c>
      <c r="J287" t="n">
        <v>0.477878307087951</v>
      </c>
      <c r="K287" t="n">
        <v>0.359287801183921</v>
      </c>
      <c r="L287" t="n">
        <v>-0.0914242730104524</v>
      </c>
      <c r="M287" t="n">
        <v>2.3902186748168</v>
      </c>
      <c r="N287" t="n">
        <v>0.964044400841029</v>
      </c>
      <c r="O287" t="n">
        <v>0.266185439329116</v>
      </c>
      <c r="P287" t="n">
        <v>0.473898525216558</v>
      </c>
      <c r="Q287" t="n">
        <v>-0.310420018579766</v>
      </c>
    </row>
    <row r="288">
      <c r="A288" t="n">
        <v>-0.273043148776125</v>
      </c>
      <c r="B288" t="n">
        <v>0.693571763688668</v>
      </c>
      <c r="C288" t="n">
        <v>0.58357205643623</v>
      </c>
      <c r="D288" t="n">
        <v>-0.0986329577507199</v>
      </c>
      <c r="E288" t="n">
        <v>1.26972179731754</v>
      </c>
      <c r="F288" t="n">
        <v>0.227901684330887</v>
      </c>
      <c r="G288" t="n">
        <v>0.476828913458753</v>
      </c>
      <c r="H288" t="n">
        <v>-0.261854448985597</v>
      </c>
      <c r="J288" t="n">
        <v>0.471426100614315</v>
      </c>
      <c r="K288" t="n">
        <v>0.340554081420396</v>
      </c>
      <c r="L288" t="n">
        <v>-0.09981715058546151</v>
      </c>
      <c r="M288" t="n">
        <v>2.36987832355938</v>
      </c>
      <c r="N288" t="n">
        <v>0.964094904592545</v>
      </c>
      <c r="O288" t="n">
        <v>0.266115328761685</v>
      </c>
      <c r="P288" t="n">
        <v>0.475743223100212</v>
      </c>
      <c r="Q288" t="n">
        <v>-0.308402280419093</v>
      </c>
    </row>
    <row r="289">
      <c r="A289" t="n">
        <v>-0.270430577740614</v>
      </c>
      <c r="B289" t="n">
        <v>0.680527064014511</v>
      </c>
      <c r="C289" t="n">
        <v>0.567379565192767</v>
      </c>
      <c r="D289" t="n">
        <v>-0.0988919052280206</v>
      </c>
      <c r="E289" t="n">
        <v>1.26797892014848</v>
      </c>
      <c r="F289" t="n">
        <v>0.224045607421866</v>
      </c>
      <c r="G289" t="n">
        <v>0.476831523452762</v>
      </c>
      <c r="H289" t="n">
        <v>-0.261349836982529</v>
      </c>
      <c r="J289" t="n">
        <v>0.465081521323651</v>
      </c>
      <c r="K289" t="n">
        <v>0.322117942287</v>
      </c>
      <c r="L289" t="n">
        <v>-0.107489347201605</v>
      </c>
      <c r="M289" t="n">
        <v>2.34820449402296</v>
      </c>
      <c r="N289" t="n">
        <v>0.964235209795575</v>
      </c>
      <c r="O289" t="n">
        <v>0.266040499262033</v>
      </c>
      <c r="P289" t="n">
        <v>0.477601291890115</v>
      </c>
      <c r="Q289" t="n">
        <v>-0.30640042299386</v>
      </c>
    </row>
    <row r="290">
      <c r="A290" t="n">
        <v>-0.267707728457327</v>
      </c>
      <c r="B290" t="n">
        <v>0.667518595363861</v>
      </c>
      <c r="C290" t="n">
        <v>0.551461684106204</v>
      </c>
      <c r="D290" t="n">
        <v>-0.09913444804714849</v>
      </c>
      <c r="E290" t="n">
        <v>1.26612907704903</v>
      </c>
      <c r="F290" t="n">
        <v>0.220382634737711</v>
      </c>
      <c r="G290" t="n">
        <v>0.476848275166874</v>
      </c>
      <c r="H290" t="n">
        <v>-0.260856613615339</v>
      </c>
      <c r="J290" t="n">
        <v>0.458811591101663</v>
      </c>
      <c r="K290" t="n">
        <v>0.303940850613843</v>
      </c>
      <c r="L290" t="n">
        <v>-0.114448544402768</v>
      </c>
      <c r="M290" t="n">
        <v>2.32516317380689</v>
      </c>
      <c r="N290" t="n">
        <v>0.964415531842745</v>
      </c>
      <c r="O290" t="n">
        <v>0.265974111369768</v>
      </c>
      <c r="P290" t="n">
        <v>0.479477237134617</v>
      </c>
      <c r="Q290" t="n">
        <v>-0.304436437979139</v>
      </c>
    </row>
    <row r="291">
      <c r="A291" t="n">
        <v>-0.26484236929879</v>
      </c>
      <c r="B291" t="n">
        <v>0.654517351743882</v>
      </c>
      <c r="C291" t="n">
        <v>0.535793244263308</v>
      </c>
      <c r="D291" t="n">
        <v>-0.09936164921817391</v>
      </c>
      <c r="E291" t="n">
        <v>1.26420289522527</v>
      </c>
      <c r="F291" t="n">
        <v>0.216953056779289</v>
      </c>
      <c r="G291" t="n">
        <v>0.476875250624235</v>
      </c>
      <c r="H291" t="n">
        <v>-0.26038725121243</v>
      </c>
      <c r="J291" t="n">
        <v>0.452591271194225</v>
      </c>
      <c r="K291" t="n">
        <v>0.285994577816877</v>
      </c>
      <c r="L291" t="n">
        <v>-0.120701642401905</v>
      </c>
      <c r="M291" t="n">
        <v>2.30071147980576</v>
      </c>
      <c r="N291" t="n">
        <v>0.96459951758148</v>
      </c>
      <c r="O291" t="n">
        <v>0.265928643083258</v>
      </c>
      <c r="P291" t="n">
        <v>0.481371371974777</v>
      </c>
      <c r="Q291" t="n">
        <v>-0.302529269528014</v>
      </c>
    </row>
    <row r="292">
      <c r="A292" t="n">
        <v>-0.261800185824947</v>
      </c>
      <c r="B292" t="n">
        <v>0.641496782383286</v>
      </c>
      <c r="C292" t="n">
        <v>0.5203553032978741</v>
      </c>
      <c r="D292" t="n">
        <v>-0.099574934223379</v>
      </c>
      <c r="E292" t="n">
        <v>1.26222149445845</v>
      </c>
      <c r="F292" t="n">
        <v>0.213789505108196</v>
      </c>
      <c r="G292" t="n">
        <v>0.476908348178087</v>
      </c>
      <c r="H292" t="n">
        <v>-0.259945599987924</v>
      </c>
      <c r="J292" t="n">
        <v>0.446403350257364</v>
      </c>
      <c r="K292" t="n">
        <v>0.268259972662157</v>
      </c>
      <c r="L292" t="n">
        <v>-0.126257376330901</v>
      </c>
      <c r="M292" t="n">
        <v>2.27479749134354</v>
      </c>
      <c r="N292" t="n">
        <v>0.964764610693622</v>
      </c>
      <c r="O292" t="n">
        <v>0.265915158442321</v>
      </c>
      <c r="P292" t="n">
        <v>0.483279642508261</v>
      </c>
      <c r="Q292" t="n">
        <v>-0.300694065878316</v>
      </c>
    </row>
    <row r="293">
      <c r="A293" t="n">
        <v>-0.258544901905628</v>
      </c>
      <c r="B293" t="n">
        <v>0.6284345460727629</v>
      </c>
      <c r="C293" t="n">
        <v>0.505137792699044</v>
      </c>
      <c r="D293" t="n">
        <v>-0.0997760000733125</v>
      </c>
      <c r="E293" t="n">
        <v>1.26019031978765</v>
      </c>
      <c r="F293" t="n">
        <v>0.210914808518816</v>
      </c>
      <c r="G293" t="n">
        <v>0.476943688753672</v>
      </c>
      <c r="H293" t="n">
        <v>-0.259528570587249</v>
      </c>
      <c r="J293" t="n">
        <v>0.440237281399719</v>
      </c>
      <c r="K293" t="n">
        <v>0.25072480757994</v>
      </c>
      <c r="L293" t="n">
        <v>-0.131128720663111</v>
      </c>
      <c r="M293" t="n">
        <v>2.24736146399886</v>
      </c>
      <c r="N293" t="n">
        <v>0.964901500193049</v>
      </c>
      <c r="O293" t="n">
        <v>0.265942769891925</v>
      </c>
      <c r="P293" t="n">
        <v>0.485194104494905</v>
      </c>
      <c r="Q293" t="n">
        <v>-0.298941869610165</v>
      </c>
    </row>
    <row r="294">
      <c r="A294" t="n">
        <v>-0.255038402032859</v>
      </c>
      <c r="B294" t="n">
        <v>0.615314064108932</v>
      </c>
      <c r="C294" t="n">
        <v>0.490141190164372</v>
      </c>
      <c r="D294" t="n">
        <v>-0.099966675170352</v>
      </c>
      <c r="E294" t="n">
        <v>1.2580933653599</v>
      </c>
      <c r="F294" t="n">
        <v>0.208340669303846</v>
      </c>
      <c r="G294" t="n">
        <v>0.476977924212685</v>
      </c>
      <c r="H294" t="n">
        <v>-0.259127970573522</v>
      </c>
      <c r="J294" t="n">
        <v>0.434087259968223</v>
      </c>
      <c r="K294" t="n">
        <v>0.233380943816457</v>
      </c>
      <c r="L294" t="n">
        <v>-0.135334905713062</v>
      </c>
      <c r="M294" t="n">
        <v>2.21833851934342</v>
      </c>
      <c r="N294" t="n">
        <v>0.965012732405863</v>
      </c>
      <c r="O294" t="n">
        <v>0.26601829085788</v>
      </c>
      <c r="P294" t="n">
        <v>0.487103920064536</v>
      </c>
      <c r="Q294" t="n">
        <v>-0.297279723630581</v>
      </c>
    </row>
    <row r="295">
      <c r="A295" t="n">
        <v>-0.251240905270576</v>
      </c>
      <c r="B295" t="n">
        <v>0.602125696765662</v>
      </c>
      <c r="C295" t="n">
        <v>0.475377037497594</v>
      </c>
      <c r="D295" t="n">
        <v>-0.100148760433392</v>
      </c>
      <c r="E295" t="n">
        <v>1.25588838413816</v>
      </c>
      <c r="F295" t="n">
        <v>0.206067291328522</v>
      </c>
      <c r="G295" t="n">
        <v>0.477008436452149</v>
      </c>
      <c r="H295" t="n">
        <v>-0.258732340526237</v>
      </c>
      <c r="J295" t="n">
        <v>0.427949919915761</v>
      </c>
      <c r="K295" t="n">
        <v>0.216221126395552</v>
      </c>
      <c r="L295" t="n">
        <v>-0.138902886591273</v>
      </c>
      <c r="M295" t="n">
        <v>2.18766272720684</v>
      </c>
      <c r="N295" t="n">
        <v>0.965110633244248</v>
      </c>
      <c r="O295" t="n">
        <v>0.266146066567783</v>
      </c>
      <c r="P295" t="n">
        <v>0.488996709474671</v>
      </c>
      <c r="Q295" t="n">
        <v>-0.295711115625581</v>
      </c>
    </row>
    <row r="296">
      <c r="A296" t="n">
        <v>-0.247111225132747</v>
      </c>
      <c r="B296" t="n">
        <v>0.5888674164644691</v>
      </c>
      <c r="C296" t="n">
        <v>0.460867255842754</v>
      </c>
      <c r="D296" t="n">
        <v>-0.100323874325433</v>
      </c>
      <c r="E296" t="n">
        <v>1.25350364095427</v>
      </c>
      <c r="F296" t="n">
        <v>0.204083988088352</v>
      </c>
      <c r="G296" t="n">
        <v>0.477033428212425</v>
      </c>
      <c r="H296" t="n">
        <v>-0.258328662844704</v>
      </c>
      <c r="J296" t="n">
        <v>0.421822052009536</v>
      </c>
      <c r="K296" t="n">
        <v>0.199235754109823</v>
      </c>
      <c r="L296" t="n">
        <v>-0.141868138682384</v>
      </c>
      <c r="M296" t="n">
        <v>2.15527232371051</v>
      </c>
      <c r="N296" t="n">
        <v>0.965214737528307</v>
      </c>
      <c r="O296" t="n">
        <v>0.266327964624571</v>
      </c>
      <c r="P296" t="n">
        <v>0.49086007396832</v>
      </c>
      <c r="Q296" t="n">
        <v>-0.294236648280202</v>
      </c>
    </row>
    <row r="297">
      <c r="A297" t="n">
        <v>-0.242607131524005</v>
      </c>
      <c r="B297" t="n">
        <v>0.575544922914865</v>
      </c>
      <c r="C297" t="n">
        <v>0.446642347333817</v>
      </c>
      <c r="D297" t="n">
        <v>-0.100493316755254</v>
      </c>
      <c r="E297" t="n">
        <v>1.25083666072668</v>
      </c>
      <c r="F297" t="n">
        <v>0.202370684300248</v>
      </c>
      <c r="G297" t="n">
        <v>0.477051916827251</v>
      </c>
      <c r="H297" t="n">
        <v>-0.257903851049367</v>
      </c>
      <c r="J297" t="n">
        <v>0.415698714324502</v>
      </c>
      <c r="K297" t="n">
        <v>0.18240996775393</v>
      </c>
      <c r="L297" t="n">
        <v>-0.144274705788682</v>
      </c>
      <c r="M297" t="n">
        <v>2.12111566864404</v>
      </c>
      <c r="N297" t="n">
        <v>0.965348952871213</v>
      </c>
      <c r="O297" t="n">
        <v>0.266563501821336</v>
      </c>
      <c r="P297" t="n">
        <v>0.492683103650165</v>
      </c>
      <c r="Q297" t="n">
        <v>-0.292854809702971</v>
      </c>
    </row>
    <row r="298">
      <c r="A298" t="n">
        <v>-0.237685815382484</v>
      </c>
      <c r="B298" t="n">
        <v>0.562171224973226</v>
      </c>
      <c r="C298" t="n">
        <v>0.432738699734486</v>
      </c>
      <c r="D298" t="n">
        <v>-0.100657960609276</v>
      </c>
      <c r="E298" t="n">
        <v>1.24775525616961</v>
      </c>
      <c r="F298" t="n">
        <v>0.200900119493387</v>
      </c>
      <c r="G298" t="n">
        <v>0.477063649719933</v>
      </c>
      <c r="H298" t="n">
        <v>-0.257445963217125</v>
      </c>
      <c r="J298" t="n">
        <v>0.409572026746288</v>
      </c>
      <c r="K298" t="n">
        <v>0.165721361428467</v>
      </c>
      <c r="L298" t="n">
        <v>-0.146174493368682</v>
      </c>
      <c r="M298" t="n">
        <v>2.08515746000197</v>
      </c>
      <c r="N298" t="n">
        <v>0.965538695955041</v>
      </c>
      <c r="O298" t="n">
        <v>0.266850080076634</v>
      </c>
      <c r="P298" t="n">
        <v>0.494457700283182</v>
      </c>
      <c r="Q298" t="n">
        <v>-0.291562727433577</v>
      </c>
    </row>
    <row r="299">
      <c r="A299" t="n">
        <v>-0.232304447666793</v>
      </c>
      <c r="B299" t="n">
        <v>0.548765785511624</v>
      </c>
      <c r="C299" t="n">
        <v>0.419195314335588</v>
      </c>
      <c r="D299" t="n">
        <v>-0.100818175653042</v>
      </c>
      <c r="E299" t="n">
        <v>1.24410090798835</v>
      </c>
      <c r="F299" t="n">
        <v>0.199640484405081</v>
      </c>
      <c r="G299" t="n">
        <v>0.477068965067164</v>
      </c>
      <c r="H299" t="n">
        <v>-0.256945115298071</v>
      </c>
      <c r="J299" t="n">
        <v>0.403430833905126</v>
      </c>
      <c r="K299" t="n">
        <v>0.149138552357671</v>
      </c>
      <c r="L299" t="n">
        <v>-0.147625870646288</v>
      </c>
      <c r="M299" t="n">
        <v>2.04738469959841</v>
      </c>
      <c r="N299" t="n">
        <v>0.965808228893145</v>
      </c>
      <c r="O299" t="n">
        <v>0.267183302448292</v>
      </c>
      <c r="P299" t="n">
        <v>0.496179578198688</v>
      </c>
      <c r="Q299" t="n">
        <v>-0.290356815306568</v>
      </c>
    </row>
    <row r="300">
      <c r="A300" t="n">
        <v>-0.226420823266716</v>
      </c>
      <c r="B300" t="n">
        <v>0.535353379372223</v>
      </c>
      <c r="C300" t="n">
        <v>0.406050345743825</v>
      </c>
      <c r="D300" t="n">
        <v>-0.100973787953789</v>
      </c>
      <c r="E300" t="n">
        <v>1.23969434238935</v>
      </c>
      <c r="F300" t="n">
        <v>0.198558181986683</v>
      </c>
      <c r="G300" t="n">
        <v>0.47706862273613</v>
      </c>
      <c r="H300" t="n">
        <v>-0.25639409562476</v>
      </c>
      <c r="J300" t="n">
        <v>0.397261301833366</v>
      </c>
      <c r="K300" t="n">
        <v>0.132620754584405</v>
      </c>
      <c r="L300" t="n">
        <v>-0.14869171032055</v>
      </c>
      <c r="M300" t="n">
        <v>2.00781193684126</v>
      </c>
      <c r="N300" t="n">
        <v>0.966178394031873</v>
      </c>
      <c r="O300" t="n">
        <v>0.267557340351414</v>
      </c>
      <c r="P300" t="n">
        <v>0.497848853444192</v>
      </c>
      <c r="Q300" t="n">
        <v>-0.289233257752994</v>
      </c>
    </row>
    <row r="301">
      <c r="A301" t="n">
        <v>-0.219994085246931</v>
      </c>
      <c r="B301" t="n">
        <v>0.521962846233154</v>
      </c>
      <c r="C301" t="n">
        <v>0.393337866488024</v>
      </c>
      <c r="D301" t="n">
        <v>-0.101124078311152</v>
      </c>
      <c r="E301" t="n">
        <v>1.23434293682475</v>
      </c>
      <c r="F301" t="n">
        <v>0.197620407923148</v>
      </c>
      <c r="G301" t="n">
        <v>0.4770636296135</v>
      </c>
      <c r="H301" t="n">
        <v>-0.255788700187961</v>
      </c>
      <c r="J301" t="n">
        <v>0.391048395547294</v>
      </c>
      <c r="K301" t="n">
        <v>0.116118404542025</v>
      </c>
      <c r="L301" t="n">
        <v>-0.1494370431137</v>
      </c>
      <c r="M301" t="n">
        <v>1.96648539415175</v>
      </c>
      <c r="N301" t="n">
        <v>0.966664899557106</v>
      </c>
      <c r="O301" t="n">
        <v>0.267965325424266</v>
      </c>
      <c r="P301" t="n">
        <v>0.499470185475942</v>
      </c>
      <c r="Q301" t="n">
        <v>-0.288188312710252</v>
      </c>
    </row>
    <row r="302">
      <c r="A302" t="n">
        <v>-0.212985530921955</v>
      </c>
      <c r="B302" t="n">
        <v>0.508625928294587</v>
      </c>
      <c r="C302" t="n">
        <v>0.381085244765279</v>
      </c>
      <c r="D302" t="n">
        <v>-0.101267824068023</v>
      </c>
      <c r="E302" t="n">
        <v>1.22784941436328</v>
      </c>
      <c r="F302" t="n">
        <v>0.196797287294208</v>
      </c>
      <c r="G302" t="n">
        <v>0.477055080232503</v>
      </c>
      <c r="H302" t="n">
        <v>-0.255127819915009</v>
      </c>
      <c r="J302" t="n">
        <v>0.384778076383791</v>
      </c>
      <c r="K302" t="n">
        <v>0.0995747956614616</v>
      </c>
      <c r="L302" t="n">
        <v>-0.14992653052211</v>
      </c>
      <c r="M302" t="n">
        <v>1.9234856799688</v>
      </c>
      <c r="N302" t="n">
        <v>0.967277249769356</v>
      </c>
      <c r="O302" t="n">
        <v>0.26839974342935</v>
      </c>
      <c r="P302" t="n">
        <v>0.501052489397068</v>
      </c>
      <c r="Q302" t="n">
        <v>-0.287218445499563</v>
      </c>
    </row>
    <row r="303">
      <c r="A303" t="n">
        <v>-0.205359503987733</v>
      </c>
      <c r="B303" t="n">
        <v>0.495376365560158</v>
      </c>
      <c r="C303" t="n">
        <v>0.369311450915236</v>
      </c>
      <c r="D303" t="n">
        <v>-0.101403388317443</v>
      </c>
      <c r="E303" t="n">
        <v>1.22002118136147</v>
      </c>
      <c r="F303" t="n">
        <v>0.196063375827304</v>
      </c>
      <c r="G303" t="n">
        <v>0.477044028735104</v>
      </c>
      <c r="H303" t="n">
        <v>-0.254413317622618</v>
      </c>
      <c r="J303" t="n">
        <v>0.378439965647863</v>
      </c>
      <c r="K303" t="n">
        <v>0.08292860575306001</v>
      </c>
      <c r="L303" t="n">
        <v>-0.150221961773781</v>
      </c>
      <c r="M303" t="n">
        <v>1.87892890813689</v>
      </c>
      <c r="N303" t="n">
        <v>0.968018348672988</v>
      </c>
      <c r="O303" t="n">
        <v>0.268852812195601</v>
      </c>
      <c r="P303" t="n">
        <v>0.502608282824404</v>
      </c>
      <c r="Q303" t="n">
        <v>-0.286320327910053</v>
      </c>
    </row>
    <row r="304">
      <c r="A304" t="n">
        <v>-0.19708437398345</v>
      </c>
      <c r="B304" t="n">
        <v>0.482249377866079</v>
      </c>
      <c r="C304" t="n">
        <v>0.358026494523033</v>
      </c>
      <c r="D304" t="n">
        <v>-0.101528857568803</v>
      </c>
      <c r="E304" t="n">
        <v>1.21067963174835</v>
      </c>
      <c r="F304" t="n">
        <v>0.195398424542069</v>
      </c>
      <c r="G304" t="n">
        <v>0.477031402311493</v>
      </c>
      <c r="H304" t="n">
        <v>-0.253649734980342</v>
      </c>
      <c r="J304" t="n">
        <v>0.372030151506921</v>
      </c>
      <c r="K304" t="n">
        <v>0.06611714991947699</v>
      </c>
      <c r="L304" t="n">
        <v>-0.150379962886296</v>
      </c>
      <c r="M304" t="n">
        <v>1.83296615463328</v>
      </c>
      <c r="N304" t="n">
        <v>0.96888474063637</v>
      </c>
      <c r="O304" t="n">
        <v>0.269316829890517</v>
      </c>
      <c r="P304" t="n">
        <v>0.504152765004224</v>
      </c>
      <c r="Q304" t="n">
        <v>-0.285490748283214</v>
      </c>
    </row>
    <row r="305">
      <c r="A305" t="n">
        <v>-0.188133596035624</v>
      </c>
      <c r="B305" t="n">
        <v>0.469281594612951</v>
      </c>
      <c r="C305" t="n">
        <v>0.347232052433633</v>
      </c>
      <c r="D305" t="n">
        <v>-0.101642223149576</v>
      </c>
      <c r="E305" t="n">
        <v>1.19966878057491</v>
      </c>
      <c r="F305" t="n">
        <v>0.194787402661824</v>
      </c>
      <c r="G305" t="n">
        <v>0.477017959978285</v>
      </c>
      <c r="H305" t="n">
        <v>-0.252843869964481</v>
      </c>
      <c r="J305" t="n">
        <v>0.365553777106551</v>
      </c>
      <c r="K305" t="n">
        <v>0.0490801614797616</v>
      </c>
      <c r="L305" t="n">
        <v>-0.150450071806376</v>
      </c>
      <c r="M305" t="n">
        <v>1.78578128822844</v>
      </c>
      <c r="N305" t="n">
        <v>0.9698673944898361</v>
      </c>
      <c r="O305" t="n">
        <v>0.269784483160523</v>
      </c>
      <c r="P305" t="n">
        <v>0.505702744688471</v>
      </c>
      <c r="Q305" t="n">
        <v>-0.284726480670549</v>
      </c>
    </row>
    <row r="306">
      <c r="A306" t="n">
        <v>-0.178486831657039</v>
      </c>
      <c r="B306" t="n">
        <v>0.456511408558503</v>
      </c>
      <c r="C306" t="n">
        <v>0.336923195661754</v>
      </c>
      <c r="D306" t="n">
        <v>-0.101741594074247</v>
      </c>
      <c r="E306" t="n">
        <v>1.18686268521513</v>
      </c>
      <c r="F306" t="n">
        <v>0.194219863019584</v>
      </c>
      <c r="G306" t="n">
        <v>0.477004294491734</v>
      </c>
      <c r="H306" t="n">
        <v>-0.252004263913184</v>
      </c>
      <c r="J306" t="n">
        <v>0.359027047790086</v>
      </c>
      <c r="K306" t="n">
        <v>0.0317638876126836</v>
      </c>
      <c r="L306" t="n">
        <v>-0.150473289590733</v>
      </c>
      <c r="M306" t="n">
        <v>1.7375873085447</v>
      </c>
      <c r="N306" t="n">
        <v>0.970952893436533</v>
      </c>
      <c r="O306" t="n">
        <v>0.270249106776152</v>
      </c>
      <c r="P306" t="n">
        <v>0.507275538003131</v>
      </c>
      <c r="Q306" t="n">
        <v>-0.284024156236963</v>
      </c>
    </row>
    <row r="307">
      <c r="A307" t="n">
        <v>-0.168131096511883</v>
      </c>
      <c r="B307" t="n">
        <v>0.443979643604178</v>
      </c>
      <c r="C307" t="n">
        <v>0.327090979262323</v>
      </c>
      <c r="D307" t="n">
        <v>-0.101825421872563</v>
      </c>
      <c r="E307" t="n">
        <v>1.17217124553622</v>
      </c>
      <c r="F307" t="n">
        <v>0.193688806193284</v>
      </c>
      <c r="G307" t="n">
        <v>0.476990869870794</v>
      </c>
      <c r="H307" t="n">
        <v>-0.251140635156467</v>
      </c>
      <c r="J307" t="n">
        <v>0.352478339515345</v>
      </c>
      <c r="K307" t="n">
        <v>0.0141252784391462</v>
      </c>
      <c r="L307" t="n">
        <v>-0.150481168972708</v>
      </c>
      <c r="M307" t="n">
        <v>1.68862141103156</v>
      </c>
      <c r="N307" t="n">
        <v>0.972124866289615</v>
      </c>
      <c r="O307" t="n">
        <v>0.270704887825232</v>
      </c>
      <c r="P307" t="n">
        <v>0.508887950379162</v>
      </c>
      <c r="Q307" t="n">
        <v>-0.283380170462643</v>
      </c>
    </row>
    <row r="308">
      <c r="A308" t="n">
        <v>-0.157061884275976</v>
      </c>
      <c r="B308" t="n">
        <v>0.431730355512727</v>
      </c>
      <c r="C308" t="n">
        <v>0.317725541890029</v>
      </c>
      <c r="D308" t="n">
        <v>-0.10189271316074</v>
      </c>
      <c r="E308" t="n">
        <v>1.15554412616446</v>
      </c>
      <c r="F308" t="n">
        <v>0.193189246840591</v>
      </c>
      <c r="G308" t="n">
        <v>0.476978082853691</v>
      </c>
      <c r="H308" t="n">
        <v>-0.250263293615895</v>
      </c>
      <c r="J308" t="n">
        <v>0.34594817899143</v>
      </c>
      <c r="K308" t="n">
        <v>-0.0038639561137175</v>
      </c>
      <c r="L308" t="n">
        <v>-0.150495453416173</v>
      </c>
      <c r="M308" t="n">
        <v>1.63913906915316</v>
      </c>
      <c r="N308" t="n">
        <v>0.973365487334609</v>
      </c>
      <c r="O308" t="n">
        <v>0.271147008942743</v>
      </c>
      <c r="P308" t="n">
        <v>0.510555440876128</v>
      </c>
      <c r="Q308" t="n">
        <v>-0.282790647718421</v>
      </c>
    </row>
    <row r="309">
      <c r="A309" t="n">
        <v>-0.145284198711418</v>
      </c>
      <c r="B309" t="n">
        <v>0.419811543216045</v>
      </c>
      <c r="C309" t="n">
        <v>0.308819286569054</v>
      </c>
      <c r="D309" t="n">
        <v>-0.10194320495396</v>
      </c>
      <c r="E309" t="n">
        <v>1.13697269978985</v>
      </c>
      <c r="F309" t="n">
        <v>0.192716704838666</v>
      </c>
      <c r="G309" t="n">
        <v>0.476966333939033</v>
      </c>
      <c r="H309" t="n">
        <v>-0.249382567602093</v>
      </c>
      <c r="J309" t="n">
        <v>0.339487991659493</v>
      </c>
      <c r="K309" t="n">
        <v>-0.0222136487414338</v>
      </c>
      <c r="L309" t="n">
        <v>-0.150528236339971</v>
      </c>
      <c r="M309" t="n">
        <v>1.58940747336106</v>
      </c>
      <c r="N309" t="n">
        <v>0.974656882260069</v>
      </c>
      <c r="O309" t="n">
        <v>0.271571727180996</v>
      </c>
      <c r="P309" t="n">
        <v>0.512291546503614</v>
      </c>
      <c r="Q309" t="n">
        <v>-0.282251472331822</v>
      </c>
    </row>
    <row r="310">
      <c r="A310" t="n">
        <v>-0.132813412321592</v>
      </c>
      <c r="B310" t="n">
        <v>0.408275543685323</v>
      </c>
      <c r="C310" t="n">
        <v>0.300369692953405</v>
      </c>
      <c r="D310" t="n">
        <v>-0.101977480875699</v>
      </c>
      <c r="E310" t="n">
        <v>1.11649005822301</v>
      </c>
      <c r="F310" t="n">
        <v>0.192265835664339</v>
      </c>
      <c r="G310" t="n">
        <v>0.476956092647339</v>
      </c>
      <c r="H310" t="n">
        <v>-0.248508270022514</v>
      </c>
      <c r="J310" t="n">
        <v>0.333157662359413</v>
      </c>
      <c r="K310" t="n">
        <v>-0.0409120597964848</v>
      </c>
      <c r="L310" t="n">
        <v>-0.1505825755355</v>
      </c>
      <c r="M310" t="n">
        <v>1.53969868988899</v>
      </c>
      <c r="N310" t="n">
        <v>0.9759823042847779</v>
      </c>
      <c r="O310" t="n">
        <v>0.271976388216062</v>
      </c>
      <c r="P310" t="n">
        <v>0.514107621480546</v>
      </c>
      <c r="Q310" t="n">
        <v>-0.281758383595394</v>
      </c>
    </row>
    <row r="311">
      <c r="A311" t="n">
        <v>-0.119675863602182</v>
      </c>
      <c r="B311" t="n">
        <v>0.397178913619062</v>
      </c>
      <c r="C311" t="n">
        <v>0.292381350153114</v>
      </c>
      <c r="D311" t="n">
        <v>-0.101997012444635</v>
      </c>
      <c r="E311" t="n">
        <v>1.09416926722424</v>
      </c>
      <c r="F311" t="n">
        <v>0.191829383099278</v>
      </c>
      <c r="G311" t="n">
        <v>0.47694794232758</v>
      </c>
      <c r="H311" t="n">
        <v>-0.247649226535727</v>
      </c>
      <c r="J311" t="n">
        <v>0.327022105771019</v>
      </c>
      <c r="K311" t="n">
        <v>-0.059923555771898</v>
      </c>
      <c r="L311" t="n">
        <v>-0.150653474815759</v>
      </c>
      <c r="M311" t="n">
        <v>1.49028290094928</v>
      </c>
      <c r="N311" t="n">
        <v>0.977326984502868</v>
      </c>
      <c r="O311" t="n">
        <v>0.272359379550447</v>
      </c>
      <c r="P311" t="n">
        <v>0.516012923317784</v>
      </c>
      <c r="Q311" t="n">
        <v>-0.281307122172099</v>
      </c>
    </row>
    <row r="312">
      <c r="A312" t="n">
        <v>-0.105909108788401</v>
      </c>
      <c r="B312" t="n">
        <v>0.386581658572982</v>
      </c>
      <c r="C312" t="n">
        <v>0.284866895121383</v>
      </c>
      <c r="D312" t="n">
        <v>-0.102004117087931</v>
      </c>
      <c r="E312" t="n">
        <v>1.07012014314588</v>
      </c>
      <c r="F312" t="n">
        <v>0.191397589001615</v>
      </c>
      <c r="G312" t="n">
        <v>0.476942592141211</v>
      </c>
      <c r="H312" t="n">
        <v>-0.246812883661354</v>
      </c>
      <c r="J312" t="n">
        <v>0.321147177145649</v>
      </c>
      <c r="K312" t="n">
        <v>-0.0791872679904784</v>
      </c>
      <c r="L312" t="n">
        <v>-0.150729134717111</v>
      </c>
      <c r="M312" t="n">
        <v>1.44142206708347</v>
      </c>
      <c r="N312" t="n">
        <v>0.978678608817548</v>
      </c>
      <c r="O312" t="n">
        <v>0.272720030681426</v>
      </c>
      <c r="P312" t="n">
        <v>0.518015053713706</v>
      </c>
      <c r="Q312" t="n">
        <v>-0.280893607738375</v>
      </c>
    </row>
    <row r="313">
      <c r="A313" t="n">
        <v>-0.0915617587449261</v>
      </c>
      <c r="B313" t="n">
        <v>0.376545744452728</v>
      </c>
      <c r="C313" t="n">
        <v>0.277846681478461</v>
      </c>
      <c r="D313" t="n">
        <v>-0.102001832250012</v>
      </c>
      <c r="E313" t="n">
        <v>1.04448489765797</v>
      </c>
      <c r="F313" t="n">
        <v>0.190958136294114</v>
      </c>
      <c r="G313" t="n">
        <v>0.476940847573732</v>
      </c>
      <c r="H313" t="n">
        <v>-0.246005011370267</v>
      </c>
      <c r="J313" t="n">
        <v>0.315595346693667</v>
      </c>
      <c r="K313" t="n">
        <v>-0.0986168816693323</v>
      </c>
      <c r="L313" t="n">
        <v>-0.150792375505632</v>
      </c>
      <c r="M313" t="n">
        <v>1.39336431831719</v>
      </c>
      <c r="N313" t="n">
        <v>0.980027424837382</v>
      </c>
      <c r="O313" t="n">
        <v>0.273058472054064</v>
      </c>
      <c r="P313" t="n">
        <v>0.5201207356011051</v>
      </c>
      <c r="Q313" t="n">
        <v>-0.280514123060037</v>
      </c>
    </row>
    <row r="314">
      <c r="A314" t="n">
        <v>-0.0766928558605665</v>
      </c>
      <c r="B314" t="n">
        <v>0.367132908680344</v>
      </c>
      <c r="C314" t="n">
        <v>0.271347167182929</v>
      </c>
      <c r="D314" t="n">
        <v>-0.101993712170127</v>
      </c>
      <c r="E314" t="n">
        <v>1.01743302783611</v>
      </c>
      <c r="F314" t="n">
        <v>0.190496638375106</v>
      </c>
      <c r="G314" t="n">
        <v>0.476943535628628</v>
      </c>
      <c r="H314" t="n">
        <v>-0.245229512370518</v>
      </c>
      <c r="J314" t="n">
        <v>0.310421595861955</v>
      </c>
      <c r="K314" t="n">
        <v>-0.118101657705071</v>
      </c>
      <c r="L314" t="n">
        <v>-0.150822145990928</v>
      </c>
      <c r="M314" t="n">
        <v>1.34633933614566</v>
      </c>
      <c r="N314" t="n">
        <v>0.9813660294423689</v>
      </c>
      <c r="O314" t="n">
        <v>0.273375467247039</v>
      </c>
      <c r="P314" t="n">
        <v>0.522336876454998</v>
      </c>
      <c r="Q314" t="n">
        <v>-0.280165478421628</v>
      </c>
    </row>
    <row r="315">
      <c r="A315" t="n">
        <v>-0.0613707764008864</v>
      </c>
      <c r="B315" t="n">
        <v>0.358401872298572</v>
      </c>
      <c r="C315" t="n">
        <v>0.265398174764737</v>
      </c>
      <c r="D315" t="n">
        <v>-0.101983560178682</v>
      </c>
      <c r="E315" t="n">
        <v>0.989155822961341</v>
      </c>
      <c r="F315" t="n">
        <v>0.189997625383541</v>
      </c>
      <c r="G315" t="n">
        <v>0.476951386331091</v>
      </c>
      <c r="H315" t="n">
        <v>-0.244488348188455</v>
      </c>
      <c r="J315" t="n">
        <v>0.305669962012766</v>
      </c>
      <c r="K315" t="n">
        <v>-0.137508732804997</v>
      </c>
      <c r="L315" t="n">
        <v>-0.150795047199321</v>
      </c>
      <c r="M315" t="n">
        <v>1.30055493207343</v>
      </c>
      <c r="N315" t="n">
        <v>0.982688925241645</v>
      </c>
      <c r="O315" t="n">
        <v>0.273672233837635</v>
      </c>
      <c r="P315" t="n">
        <v>0.524671832288084</v>
      </c>
      <c r="Q315" t="n">
        <v>-0.27984513257774</v>
      </c>
    </row>
    <row r="316">
      <c r="A316" t="n">
        <v>-0.045671676593388</v>
      </c>
      <c r="B316" t="n">
        <v>0.350405133907788</v>
      </c>
      <c r="C316" t="n">
        <v>0.26002932519585</v>
      </c>
      <c r="D316" t="n">
        <v>-0.101975114527603</v>
      </c>
      <c r="E316" t="n">
        <v>0.959860820912263</v>
      </c>
      <c r="F316" t="n">
        <v>0.189445919024879</v>
      </c>
      <c r="G316" t="n">
        <v>0.476964877815941</v>
      </c>
      <c r="H316" t="n">
        <v>-0.243781588670034</v>
      </c>
      <c r="J316" t="n">
        <v>0.301371063924679</v>
      </c>
      <c r="K316" t="n">
        <v>-0.156686680243263</v>
      </c>
      <c r="L316" t="n">
        <v>-0.150686817416175</v>
      </c>
      <c r="M316" t="n">
        <v>1.25619495763105</v>
      </c>
      <c r="N316" t="n">
        <v>0.983991956856727</v>
      </c>
      <c r="O316" t="n">
        <v>0.273950267758737</v>
      </c>
      <c r="P316" t="n">
        <v>0.527136749948062</v>
      </c>
      <c r="Q316" t="n">
        <v>-0.279551251927089</v>
      </c>
    </row>
    <row r="317">
      <c r="A317" t="n">
        <v>-0.0296775319008581</v>
      </c>
      <c r="B317" t="n">
        <v>0.343185595011702</v>
      </c>
      <c r="C317" t="n">
        <v>0.255266058748118</v>
      </c>
      <c r="D317" t="n">
        <v>-0.101971709749502</v>
      </c>
      <c r="E317" t="n">
        <v>0.9297664845145091</v>
      </c>
      <c r="F317" t="n">
        <v>0.18882823747118</v>
      </c>
      <c r="G317" t="n">
        <v>0.476984057557531</v>
      </c>
      <c r="H317" t="n">
        <v>-0.243107585588297</v>
      </c>
      <c r="J317" t="n">
        <v>0.297540802034389</v>
      </c>
      <c r="K317" t="n">
        <v>-0.175470245482511</v>
      </c>
      <c r="L317" t="n">
        <v>-0.150473741555768</v>
      </c>
      <c r="M317" t="n">
        <v>1.2134185937406</v>
      </c>
      <c r="N317" t="n">
        <v>0.985271743129706</v>
      </c>
      <c r="O317" t="n">
        <v>0.274211183956524</v>
      </c>
      <c r="P317" t="n">
        <v>0.529746833956391</v>
      </c>
      <c r="Q317" t="n">
        <v>-0.279282697681077</v>
      </c>
    </row>
    <row r="318">
      <c r="A318" t="n">
        <v>-0.0134738461401396</v>
      </c>
      <c r="B318" t="n">
        <v>0.336773317457704</v>
      </c>
      <c r="C318" t="n">
        <v>0.251125718378899</v>
      </c>
      <c r="D318" t="n">
        <v>-0.101975938280122</v>
      </c>
      <c r="E318" t="n">
        <v>0.899097293317306</v>
      </c>
      <c r="F318" t="n">
        <v>0.188134835812099</v>
      </c>
      <c r="G318" t="n">
        <v>0.477008356673072</v>
      </c>
      <c r="H318" t="n">
        <v>-0.242463262642946</v>
      </c>
      <c r="J318" t="n">
        <v>0.294180271859638</v>
      </c>
      <c r="K318" t="n">
        <v>-0.193686100369555</v>
      </c>
      <c r="L318" t="n">
        <v>-0.15013396081319</v>
      </c>
      <c r="M318" t="n">
        <v>1.17236096526381</v>
      </c>
      <c r="N318" t="n">
        <v>0.9865252091357199</v>
      </c>
      <c r="O318" t="n">
        <v>0.274456583117766</v>
      </c>
      <c r="P318" t="n">
        <v>0.532522366614918</v>
      </c>
      <c r="Q318" t="n">
        <v>-0.279038940239501</v>
      </c>
    </row>
    <row r="319">
      <c r="A319" t="n">
        <v>0.00285287004826901</v>
      </c>
      <c r="B319" t="n">
        <v>0.331182741422233</v>
      </c>
      <c r="C319" t="n">
        <v>0.247614172325455</v>
      </c>
      <c r="D319" t="n">
        <v>-0.101989338488198</v>
      </c>
      <c r="E319" t="n">
        <v>0.86807937162092</v>
      </c>
      <c r="F319" t="n">
        <v>0.187360971760688</v>
      </c>
      <c r="G319" t="n">
        <v>0.477036417184474</v>
      </c>
      <c r="H319" t="n">
        <v>-0.241844504287781</v>
      </c>
      <c r="J319" t="n">
        <v>0.291276785314299</v>
      </c>
      <c r="K319" t="n">
        <v>-0.211159389736874</v>
      </c>
      <c r="L319" t="n">
        <v>-0.149648666124599</v>
      </c>
      <c r="M319" t="n">
        <v>1.13313491511771</v>
      </c>
      <c r="N319" t="n">
        <v>0.987749295259295</v>
      </c>
      <c r="O319" t="n">
        <v>0.274687950435975</v>
      </c>
      <c r="P319" t="n">
        <v>0.535489314201879</v>
      </c>
      <c r="Q319" t="n">
        <v>-0.278819909456961</v>
      </c>
    </row>
    <row r="320">
      <c r="A320" t="n">
        <v>0.0192177322198486</v>
      </c>
      <c r="B320" t="n">
        <v>0.326410690773813</v>
      </c>
      <c r="C320" t="n">
        <v>0.244723389775161</v>
      </c>
      <c r="D320" t="n">
        <v>-0.102012135188384</v>
      </c>
      <c r="E320" t="n">
        <v>0.836936709840203</v>
      </c>
      <c r="F320" t="n">
        <v>0.186507995809007</v>
      </c>
      <c r="G320" t="n">
        <v>0.477065953231819</v>
      </c>
      <c r="H320" t="n">
        <v>-0.241246615972318</v>
      </c>
      <c r="J320" t="n">
        <v>0.288805784653336</v>
      </c>
      <c r="K320" t="n">
        <v>-0.227720779281395</v>
      </c>
      <c r="L320" t="n">
        <v>-0.149003159864152</v>
      </c>
      <c r="M320" t="n">
        <v>1.09583366196343</v>
      </c>
      <c r="N320" t="n">
        <v>0.9889408845768241</v>
      </c>
      <c r="O320" t="n">
        <v>0.274906588089111</v>
      </c>
      <c r="P320" t="n">
        <v>0.538679382012649</v>
      </c>
      <c r="Q320" t="n">
        <v>-0.278625797739836</v>
      </c>
    </row>
    <row r="321">
      <c r="A321" t="n">
        <v>0.0355400896395868</v>
      </c>
      <c r="B321" t="n">
        <v>0.322435454360141</v>
      </c>
      <c r="C321" t="n">
        <v>0.242430264886385</v>
      </c>
      <c r="D321" t="n">
        <v>-0.102043056972482</v>
      </c>
      <c r="E321" t="n">
        <v>0.805887989470954</v>
      </c>
      <c r="F321" t="n">
        <v>0.18558390175466</v>
      </c>
      <c r="G321" t="n">
        <v>0.477093666205149</v>
      </c>
      <c r="H321" t="n">
        <v>-0.240664819989059</v>
      </c>
      <c r="J321" t="n">
        <v>0.286733368769009</v>
      </c>
      <c r="K321" t="n">
        <v>-0.243213658518373</v>
      </c>
      <c r="L321" t="n">
        <v>-0.14818776443084</v>
      </c>
      <c r="M321" t="n">
        <v>1.06053397079969</v>
      </c>
      <c r="N321" t="n">
        <v>0.990096950226143</v>
      </c>
      <c r="O321" t="n">
        <v>0.275113578786522</v>
      </c>
      <c r="P321" t="n">
        <v>0.542129435521896</v>
      </c>
      <c r="Q321" t="n">
        <v>-0.278456839004682</v>
      </c>
    </row>
    <row r="322">
      <c r="A322" t="n">
        <v>0.0517459547128192</v>
      </c>
      <c r="B322" t="n">
        <v>0.319217150865049</v>
      </c>
      <c r="C322" t="n">
        <v>0.240696828518134</v>
      </c>
      <c r="D322" t="n">
        <v>-0.102079251084639</v>
      </c>
      <c r="E322" t="n">
        <v>0.775143991701587</v>
      </c>
      <c r="F322" t="n">
        <v>0.184603234910872</v>
      </c>
      <c r="G322" t="n">
        <v>0.477115230498412</v>
      </c>
      <c r="H322" t="n">
        <v>-0.240094745533865</v>
      </c>
      <c r="J322" t="n">
        <v>0.285019132328323</v>
      </c>
      <c r="K322" t="n">
        <v>-0.257501112437413</v>
      </c>
      <c r="L322" t="n">
        <v>-0.147198545633472</v>
      </c>
      <c r="M322" t="n">
        <v>1.02729940301343</v>
      </c>
      <c r="N322" t="n">
        <v>0.9912148870470719</v>
      </c>
      <c r="O322" t="n">
        <v>0.275309774167503</v>
      </c>
      <c r="P322" t="n">
        <v>0.5458802771490811</v>
      </c>
      <c r="Q322" t="n">
        <v>-0.278313089813733</v>
      </c>
    </row>
    <row r="323">
      <c r="A323" t="n">
        <v>0.06777009204867281</v>
      </c>
      <c r="B323" t="n">
        <v>0.316699462474416</v>
      </c>
      <c r="C323" t="n">
        <v>0.239471818152098</v>
      </c>
      <c r="D323" t="n">
        <v>-0.102116310950972</v>
      </c>
      <c r="E323" t="n">
        <v>0.744905549764544</v>
      </c>
      <c r="F323" t="n">
        <v>0.183586333908107</v>
      </c>
      <c r="G323" t="n">
        <v>0.477125361216996</v>
      </c>
      <c r="H323" t="n">
        <v>-0.239532870003041</v>
      </c>
      <c r="J323" t="n">
        <v>0.283619038210166</v>
      </c>
      <c r="K323" t="n">
        <v>-0.270472254835668</v>
      </c>
      <c r="L323" t="n">
        <v>-0.146037806559347</v>
      </c>
      <c r="M323" t="n">
        <v>0.9961831952385271</v>
      </c>
      <c r="N323" t="n">
        <v>0.992292961503036</v>
      </c>
      <c r="O323" t="n">
        <v>0.27549579972808</v>
      </c>
      <c r="P323" t="n">
        <v>0.549974847066159</v>
      </c>
      <c r="Q323" t="n">
        <v>-0.278194238992167</v>
      </c>
    </row>
    <row r="324">
      <c r="A324" t="n">
        <v>0.0835576068263813</v>
      </c>
      <c r="B324" t="n">
        <v>0.314812671156077</v>
      </c>
      <c r="C324" t="n">
        <v>0.238693419534173</v>
      </c>
      <c r="D324" t="n">
        <v>-0.102148423854948</v>
      </c>
      <c r="E324" t="n">
        <v>0.715361986661345</v>
      </c>
      <c r="F324" t="n">
        <v>0.1825579665246</v>
      </c>
      <c r="G324" t="n">
        <v>0.477117968071404</v>
      </c>
      <c r="H324" t="n">
        <v>-0.238976871736396</v>
      </c>
      <c r="J324" t="n">
        <v>0.282488092190709</v>
      </c>
      <c r="K324" t="n">
        <v>-0.282047519442331</v>
      </c>
      <c r="L324" t="n">
        <v>-0.144714298623716</v>
      </c>
      <c r="M324" t="n">
        <v>0.96723035215561</v>
      </c>
      <c r="N324" t="n">
        <v>0.993330794565799</v>
      </c>
      <c r="O324" t="n">
        <v>0.275672067714051</v>
      </c>
      <c r="P324" t="n">
        <v>0.554455989686332</v>
      </c>
      <c r="Q324" t="n">
        <v>-0.278099468402057</v>
      </c>
    </row>
    <row r="325">
      <c r="A325" t="n">
        <v>0.099064890528735</v>
      </c>
      <c r="B325" t="n">
        <v>0.31347777370665</v>
      </c>
      <c r="C325" t="n">
        <v>0.238292869498913</v>
      </c>
      <c r="D325" t="n">
        <v>-0.102168636843725</v>
      </c>
      <c r="E325" t="n">
        <v>0.686689957135297</v>
      </c>
      <c r="F325" t="n">
        <v>0.181545497494946</v>
      </c>
      <c r="G325" t="n">
        <v>0.477086391505414</v>
      </c>
      <c r="H325" t="n">
        <v>-0.238425862443936</v>
      </c>
      <c r="J325" t="n">
        <v>0.281582653659715</v>
      </c>
      <c r="K325" t="n">
        <v>-0.292182535990488</v>
      </c>
      <c r="L325" t="n">
        <v>-0.143243095555364</v>
      </c>
      <c r="M325" t="n">
        <v>0.940478626685727</v>
      </c>
      <c r="N325" t="n">
        <v>0.9943297862002251</v>
      </c>
      <c r="O325" t="n">
        <v>0.275838791139315</v>
      </c>
      <c r="P325" t="n">
        <v>0.55936398306359</v>
      </c>
      <c r="Q325" t="n">
        <v>-0.278027380536992</v>
      </c>
    </row>
    <row r="326">
      <c r="A326" t="n">
        <v>0.114259817947871</v>
      </c>
      <c r="B326" t="n">
        <v>0.312611314803437</v>
      </c>
      <c r="C326" t="n">
        <v>0.238198532432505</v>
      </c>
      <c r="D326" t="n">
        <v>-0.102169228252766</v>
      </c>
      <c r="E326" t="n">
        <v>0.6590525865317221</v>
      </c>
      <c r="F326" t="n">
        <v>0.180576784641625</v>
      </c>
      <c r="G326" t="n">
        <v>0.477023708706314</v>
      </c>
      <c r="H326" t="n">
        <v>-0.23788047970302</v>
      </c>
      <c r="J326" t="n">
        <v>0.280862285348978</v>
      </c>
      <c r="K326" t="n">
        <v>-0.300870280837145</v>
      </c>
      <c r="L326" t="n">
        <v>-0.141645086861175</v>
      </c>
      <c r="M326" t="n">
        <v>0.915958194511165</v>
      </c>
      <c r="N326" t="n">
        <v>0.995293397840761</v>
      </c>
      <c r="O326" t="n">
        <v>0.27599599559357</v>
      </c>
      <c r="P326" t="n">
        <v>0.564734056995553</v>
      </c>
      <c r="Q326" t="n">
        <v>-0.277975999330179</v>
      </c>
    </row>
    <row r="327">
      <c r="A327" t="n">
        <v>0.129121139822946</v>
      </c>
      <c r="B327" t="n">
        <v>0.312130484474663</v>
      </c>
      <c r="C327" t="n">
        <v>0.238340038745859</v>
      </c>
      <c r="D327" t="n">
        <v>-0.10214216105495</v>
      </c>
      <c r="E327" t="n">
        <v>0.632598776175202</v>
      </c>
      <c r="F327" t="n">
        <v>0.179678030123582</v>
      </c>
      <c r="G327" t="n">
        <v>0.476923089549239</v>
      </c>
      <c r="H327" t="n">
        <v>-0.237342834724895</v>
      </c>
      <c r="J327" t="n">
        <v>0.280291108097203</v>
      </c>
      <c r="K327" t="n">
        <v>-0.30814128706085</v>
      </c>
      <c r="L327" t="n">
        <v>-0.139946071476862</v>
      </c>
      <c r="M327" t="n">
        <v>0.893689996027233</v>
      </c>
      <c r="N327" t="n">
        <v>0.996227229225272</v>
      </c>
      <c r="O327" t="n">
        <v>0.276143530087921</v>
      </c>
      <c r="P327" t="n">
        <v>0.570594121964083</v>
      </c>
      <c r="Q327" t="n">
        <v>-0.27794284078747</v>
      </c>
    </row>
    <row r="328">
      <c r="A328" t="n">
        <v>0.143637075925596</v>
      </c>
      <c r="B328" t="n">
        <v>0.311957991772175</v>
      </c>
      <c r="C328" t="n">
        <v>0.238652100169582</v>
      </c>
      <c r="D328" t="n">
        <v>-0.102079583689189</v>
      </c>
      <c r="E328" t="n">
        <v>0.607462533984525</v>
      </c>
      <c r="F328" t="n">
        <v>0.178871812317287</v>
      </c>
      <c r="G328" t="n">
        <v>0.476778176786235</v>
      </c>
      <c r="H328" t="n">
        <v>-0.236816326038921</v>
      </c>
      <c r="J328" t="n">
        <v>0.279838675886275</v>
      </c>
      <c r="K328" t="n">
        <v>-0.314061824607007</v>
      </c>
      <c r="L328" t="n">
        <v>-0.138175468882168</v>
      </c>
      <c r="M328" t="n">
        <v>0.873682901147982</v>
      </c>
      <c r="N328" t="n">
        <v>0.9971388545051521</v>
      </c>
      <c r="O328" t="n">
        <v>0.276281082440907</v>
      </c>
      <c r="P328" t="n">
        <v>0.576962896126991</v>
      </c>
      <c r="Q328" t="n">
        <v>-0.277925041487267</v>
      </c>
    </row>
    <row r="329">
      <c r="A329" t="n">
        <v>0.157803179332776</v>
      </c>
      <c r="B329" t="n">
        <v>0.312026253005312</v>
      </c>
      <c r="C329" t="n">
        <v>0.239077684446868</v>
      </c>
      <c r="D329" t="n">
        <v>-0.101974335456047</v>
      </c>
      <c r="E329" t="n">
        <v>0.583762197556139</v>
      </c>
      <c r="F329" t="n">
        <v>0.178175492766587</v>
      </c>
      <c r="G329" t="n">
        <v>0.476583461794193</v>
      </c>
      <c r="H329" t="n">
        <v>-0.23630534358086</v>
      </c>
      <c r="J329" t="n">
        <v>0.279480418190004</v>
      </c>
      <c r="K329" t="n">
        <v>-0.318730108666455</v>
      </c>
      <c r="L329" t="n">
        <v>-0.13636470997357</v>
      </c>
      <c r="M329" t="n">
        <v>0.8559300302259391</v>
      </c>
      <c r="N329" t="n">
        <v>0.998037414709333</v>
      </c>
      <c r="O329" t="n">
        <v>0.276408206920919</v>
      </c>
      <c r="P329" t="n">
        <v>0.583848559497208</v>
      </c>
      <c r="Q329" t="n">
        <v>-0.277919526819242</v>
      </c>
    </row>
    <row r="330">
      <c r="A330" t="n">
        <v>0.171619609810121</v>
      </c>
      <c r="B330" t="n">
        <v>0.312280514069044</v>
      </c>
      <c r="C330" t="n">
        <v>0.239570327505015</v>
      </c>
      <c r="D330" t="n">
        <v>-0.101820408447992</v>
      </c>
      <c r="E330" t="n">
        <v>0.5615994482911369</v>
      </c>
      <c r="F330" t="n">
        <v>0.177600138717296</v>
      </c>
      <c r="G330" t="n">
        <v>0.476334627438335</v>
      </c>
      <c r="H330" t="n">
        <v>-0.235814897973304</v>
      </c>
      <c r="J330" t="n">
        <v>0.27919771181689</v>
      </c>
      <c r="K330" t="n">
        <v>-0.322270749928291</v>
      </c>
      <c r="L330" t="n">
        <v>-0.13454541660827</v>
      </c>
      <c r="M330" t="n">
        <v>0.840404713532279</v>
      </c>
      <c r="N330" t="n">
        <v>0.998932994454252</v>
      </c>
      <c r="O330" t="n">
        <v>0.276524370828187</v>
      </c>
      <c r="P330" t="n">
        <v>0.591247996907549</v>
      </c>
      <c r="Q330" t="n">
        <v>-0.277923197591835</v>
      </c>
    </row>
    <row r="331">
      <c r="A331" t="n">
        <v>0.185088018013298</v>
      </c>
      <c r="B331" t="n">
        <v>0.312680649011224</v>
      </c>
      <c r="C331" t="n">
        <v>0.240095469126235</v>
      </c>
      <c r="D331" t="n">
        <v>-0.101613317680774</v>
      </c>
      <c r="E331" t="n">
        <v>0.54105806800048</v>
      </c>
      <c r="F331" t="n">
        <v>0.177150035083293</v>
      </c>
      <c r="G331" t="n">
        <v>0.476028832960269</v>
      </c>
      <c r="H331" t="n">
        <v>-0.23535021544212</v>
      </c>
      <c r="J331" t="n">
        <v>0.278977646780998</v>
      </c>
      <c r="K331" t="n">
        <v>-0.324827805943822</v>
      </c>
      <c r="L331" t="n">
        <v>-0.132747518283193</v>
      </c>
      <c r="M331" t="n">
        <v>0.82705666762523</v>
      </c>
      <c r="N331" t="n">
        <v>0.999835836651465</v>
      </c>
      <c r="O331" t="n">
        <v>0.276629022355152</v>
      </c>
      <c r="P331" t="n">
        <v>0.5991466291422251</v>
      </c>
      <c r="Q331" t="n">
        <v>-0.27793311330993</v>
      </c>
    </row>
    <row r="332">
      <c r="A332" t="n">
        <v>0.198208296813674</v>
      </c>
      <c r="B332" t="n">
        <v>0.313201524237743</v>
      </c>
      <c r="C332" t="n">
        <v>0.240630803847781</v>
      </c>
      <c r="D332" t="n">
        <v>-0.101350336608741</v>
      </c>
      <c r="E332" t="n">
        <v>0.522202458081869</v>
      </c>
      <c r="F332" t="n">
        <v>0.176822790916839</v>
      </c>
      <c r="G332" t="n">
        <v>0.475664921478068</v>
      </c>
      <c r="H332" t="n">
        <v>-0.234916339623578</v>
      </c>
      <c r="J332" t="n">
        <v>0.278812545552635</v>
      </c>
      <c r="K332" t="n">
        <v>-0.326556910835169</v>
      </c>
      <c r="L332" t="n">
        <v>-0.130997478253047</v>
      </c>
      <c r="M332" t="n">
        <v>0.8158089899172341</v>
      </c>
      <c r="N332" t="n">
        <v>1.0007554680835</v>
      </c>
      <c r="O332" t="n">
        <v>0.276721675640993</v>
      </c>
      <c r="P332" t="n">
        <v>0.607518785199671</v>
      </c>
      <c r="Q332" t="n">
        <v>-0.277946652621385</v>
      </c>
    </row>
    <row r="333">
      <c r="A333" t="n">
        <v>0.210975494270712</v>
      </c>
      <c r="B333" t="n">
        <v>0.313831971462881</v>
      </c>
      <c r="C333" t="n">
        <v>0.241165730097751</v>
      </c>
      <c r="D333" t="n">
        <v>-0.101030566824992</v>
      </c>
      <c r="E333" t="n">
        <v>0.505076016530251</v>
      </c>
      <c r="F333" t="n">
        <v>0.176609983562102</v>
      </c>
      <c r="G333" t="n">
        <v>0.475243537566273</v>
      </c>
      <c r="H333" t="n">
        <v>-0.234517777901472</v>
      </c>
      <c r="J333" t="n">
        <v>0.278699287460142</v>
      </c>
      <c r="K333" t="n">
        <v>-0.327617036576053</v>
      </c>
      <c r="L333" t="n">
        <v>-0.129316803049397</v>
      </c>
      <c r="M333" t="n">
        <v>0.806556513935302</v>
      </c>
      <c r="N333" t="n">
        <v>1.00169982060055</v>
      </c>
      <c r="O333" t="n">
        <v>0.276802002604302</v>
      </c>
      <c r="P333" t="n">
        <v>0.6163285411492589</v>
      </c>
      <c r="Q333" t="n">
        <v>-0.277961635547792</v>
      </c>
    </row>
    <row r="334">
      <c r="A334" t="n">
        <v>0.223377196170759</v>
      </c>
      <c r="B334" t="n">
        <v>0.314572554943926</v>
      </c>
      <c r="C334" t="n">
        <v>0.241700048951052</v>
      </c>
      <c r="D334" t="n">
        <v>-0.100654827705622</v>
      </c>
      <c r="E334" t="n">
        <v>0.489699537941498</v>
      </c>
      <c r="F334" t="n">
        <v>0.176498234988314</v>
      </c>
      <c r="G334" t="n">
        <v>0.47476714949396</v>
      </c>
      <c r="H334" t="n">
        <v>-0.234158222598337</v>
      </c>
      <c r="J334" t="n">
        <v>0.278638484041903</v>
      </c>
      <c r="K334" t="n">
        <v>-0.328162464376892</v>
      </c>
      <c r="L334" t="n">
        <v>-0.127720986210077</v>
      </c>
      <c r="M334" t="n">
        <v>0.799165931908939</v>
      </c>
      <c r="N334" t="n">
        <v>1.0026744371328</v>
      </c>
      <c r="O334" t="n">
        <v>0.276869917161925</v>
      </c>
      <c r="P334" t="n">
        <v>0.625530939092479</v>
      </c>
      <c r="Q334" t="n">
        <v>-0.277976397450159</v>
      </c>
    </row>
    <row r="335">
      <c r="A335" t="n">
        <v>0.235391666493575</v>
      </c>
      <c r="B335" t="n">
        <v>0.315432434140858</v>
      </c>
      <c r="C335" t="n">
        <v>0.242242105369581</v>
      </c>
      <c r="D335" t="n">
        <v>-0.10022537213035</v>
      </c>
      <c r="E335" t="n">
        <v>0.476069853915368</v>
      </c>
      <c r="F335" t="n">
        <v>0.176470583019802</v>
      </c>
      <c r="G335" t="n">
        <v>0.474239977460989</v>
      </c>
      <c r="H335" t="n">
        <v>-0.233840367296584</v>
      </c>
      <c r="J335" t="n">
        <v>0.278633549057918</v>
      </c>
      <c r="K335" t="n">
        <v>-0.328335517310868</v>
      </c>
      <c r="L335" t="n">
        <v>-0.126218991029501</v>
      </c>
      <c r="M335" t="n">
        <v>0.793477896173101</v>
      </c>
      <c r="N335" t="n">
        <v>1.00368184812169</v>
      </c>
      <c r="O335" t="n">
        <v>0.276925637175541</v>
      </c>
      <c r="P335" t="n">
        <v>0.635073496908793</v>
      </c>
      <c r="Q335" t="n">
        <v>-0.277989810534146</v>
      </c>
    </row>
    <row r="336">
      <c r="A336" t="n">
        <v>0.246986977178723</v>
      </c>
      <c r="B336" t="n">
        <v>0.316425699904863</v>
      </c>
      <c r="C336" t="n">
        <v>0.242806579880091</v>
      </c>
      <c r="D336" t="n">
        <v>-0.0997454554242613</v>
      </c>
      <c r="E336" t="n">
        <v>0.464158955565811</v>
      </c>
      <c r="F336" t="n">
        <v>0.176507996596801</v>
      </c>
      <c r="G336" t="n">
        <v>0.473667835261121</v>
      </c>
      <c r="H336" t="n">
        <v>-0.2335658270825</v>
      </c>
      <c r="J336" t="n">
        <v>0.278689709054192</v>
      </c>
      <c r="K336" t="n">
        <v>-0.328260529474618</v>
      </c>
      <c r="L336" t="n">
        <v>-0.124813314599596</v>
      </c>
      <c r="M336" t="n">
        <v>0.789311083775191</v>
      </c>
      <c r="N336" t="n">
        <v>1.00472119142852</v>
      </c>
      <c r="O336" t="n">
        <v>0.276969712819733</v>
      </c>
      <c r="P336" t="n">
        <v>0.644897919387493</v>
      </c>
      <c r="Q336" t="n">
        <v>-0.278001254440591</v>
      </c>
    </row>
    <row r="337">
      <c r="A337" t="n">
        <v>0.258121266793208</v>
      </c>
      <c r="B337" t="n">
        <v>0.317567593848374</v>
      </c>
      <c r="C337" t="n">
        <v>0.243412131504766</v>
      </c>
      <c r="D337" t="n">
        <v>-0.0992188033980121</v>
      </c>
      <c r="E337" t="n">
        <v>0.453913830305445</v>
      </c>
      <c r="F337" t="n">
        <v>0.176590887878627</v>
      </c>
      <c r="G337" t="n">
        <v>0.473057897932497</v>
      </c>
      <c r="H337" t="n">
        <v>-0.23333516016858</v>
      </c>
      <c r="J337" t="n">
        <v>0.27881300559648</v>
      </c>
      <c r="K337" t="n">
        <v>-0.328039412035477</v>
      </c>
      <c r="L337" t="n">
        <v>-0.123500605978645</v>
      </c>
      <c r="M337" t="n">
        <v>0.786467981529045</v>
      </c>
      <c r="N337" t="n">
        <v>1.00578812684023</v>
      </c>
      <c r="O337" t="n">
        <v>0.277003015798157</v>
      </c>
      <c r="P337" t="n">
        <v>0.654941919336951</v>
      </c>
      <c r="Q337" t="n">
        <v>-0.278010542574087</v>
      </c>
    </row>
    <row r="338">
      <c r="A338" t="n">
        <v>0.268744151980206</v>
      </c>
      <c r="B338" t="n">
        <v>0.318871005743794</v>
      </c>
      <c r="C338" t="n">
        <v>0.244079069595383</v>
      </c>
      <c r="D338" t="n">
        <v>-0.0986490394477373</v>
      </c>
      <c r="E338" t="n">
        <v>0.445257201185351</v>
      </c>
      <c r="F338" t="n">
        <v>0.176700492125194</v>
      </c>
      <c r="G338" t="n">
        <v>0.472418411843649</v>
      </c>
      <c r="H338" t="n">
        <v>-0.233147978622726</v>
      </c>
      <c r="J338" t="n">
        <v>0.279009346178535</v>
      </c>
      <c r="K338" t="n">
        <v>-0.327749035426605</v>
      </c>
      <c r="L338" t="n">
        <v>-0.122272746345245</v>
      </c>
      <c r="M338" t="n">
        <v>0.784741952506801</v>
      </c>
      <c r="N338" t="n">
        <v>1.00687506609738</v>
      </c>
      <c r="O338" t="n">
        <v>0.277026690334078</v>
      </c>
      <c r="P338" t="n">
        <v>0.665141051495895</v>
      </c>
      <c r="Q338" t="n">
        <v>-0.278017814905642</v>
      </c>
    </row>
    <row r="339">
      <c r="A339" t="n">
        <v>0.278799192726988</v>
      </c>
      <c r="B339" t="n">
        <v>0.320343587477229</v>
      </c>
      <c r="C339" t="n">
        <v>0.244827199616287</v>
      </c>
      <c r="D339" t="n">
        <v>-0.0980391385756116</v>
      </c>
      <c r="E339" t="n">
        <v>0.438089283772762</v>
      </c>
      <c r="F339" t="n">
        <v>0.176820014806076</v>
      </c>
      <c r="G339" t="n">
        <v>0.471758366044299</v>
      </c>
      <c r="H339" t="n">
        <v>-0.233003128648298</v>
      </c>
      <c r="J339" t="n">
        <v>0.27928366440822</v>
      </c>
      <c r="K339" t="n">
        <v>-0.327440494378933</v>
      </c>
      <c r="L339" t="n">
        <v>-0.121118249109464</v>
      </c>
      <c r="M339" t="n">
        <v>0.783925004837981</v>
      </c>
      <c r="N339" t="n">
        <v>1.00797170423143</v>
      </c>
      <c r="O339" t="n">
        <v>0.277042072761065</v>
      </c>
      <c r="P339" t="n">
        <v>0.675430454856462</v>
      </c>
      <c r="Q339" t="n">
        <v>-0.278023410790907</v>
      </c>
    </row>
    <row r="340">
      <c r="A340" t="n">
        <v>0.288227200850314</v>
      </c>
      <c r="B340" t="n">
        <v>0.321985733698008</v>
      </c>
      <c r="C340" t="n">
        <v>0.245673951806404</v>
      </c>
      <c r="D340" t="n">
        <v>-0.0973909770379711</v>
      </c>
      <c r="E340" t="n">
        <v>0.432290582888227</v>
      </c>
      <c r="F340" t="n">
        <v>0.176935479726561</v>
      </c>
      <c r="G340" t="n">
        <v>0.471087144386218</v>
      </c>
      <c r="H340" t="n">
        <v>-0.232898916119275</v>
      </c>
      <c r="J340" t="n">
        <v>0.279639248437137</v>
      </c>
      <c r="K340" t="n">
        <v>-0.3271401727896</v>
      </c>
      <c r="L340" t="n">
        <v>-0.120023810493171</v>
      </c>
      <c r="M340" t="n">
        <v>0.783815616128394</v>
      </c>
      <c r="N340" t="n">
        <v>1.00906580293223</v>
      </c>
      <c r="O340" t="n">
        <v>0.277050590946421</v>
      </c>
      <c r="P340" t="n">
        <v>0.685746396569182</v>
      </c>
      <c r="Q340" t="n">
        <v>-0.278027736747012</v>
      </c>
    </row>
    <row r="341">
      <c r="A341" t="n">
        <v>0.296970095523534</v>
      </c>
      <c r="B341" t="n">
        <v>0.323789570941571</v>
      </c>
      <c r="C341" t="n">
        <v>0.246632866810407</v>
      </c>
      <c r="D341" t="n">
        <v>-0.0967050395884002</v>
      </c>
      <c r="E341" t="n">
        <v>0.427725653344372</v>
      </c>
      <c r="F341" t="n">
        <v>0.177036247705504</v>
      </c>
      <c r="G341" t="n">
        <v>0.470414176882253</v>
      </c>
      <c r="H341" t="n">
        <v>-0.232833350740526</v>
      </c>
      <c r="J341" t="n">
        <v>0.280077287422345</v>
      </c>
      <c r="K341" t="n">
        <v>-0.326852391196785</v>
      </c>
      <c r="L341" t="n">
        <v>-0.118975838468611</v>
      </c>
      <c r="M341" t="n">
        <v>0.784225977692388</v>
      </c>
      <c r="N341" t="n">
        <v>1.01014414703517</v>
      </c>
      <c r="O341" t="n">
        <v>0.277053657250591</v>
      </c>
      <c r="P341" t="n">
        <v>0.696027520079745</v>
      </c>
      <c r="Q341" t="n">
        <v>-0.27803114411619</v>
      </c>
    </row>
    <row r="342">
      <c r="A342" t="n">
        <v>0.304974958593786</v>
      </c>
      <c r="B342" t="n">
        <v>0.325738981445233</v>
      </c>
      <c r="C342" t="n">
        <v>0.24771248201581</v>
      </c>
      <c r="D342" t="n">
        <v>-0.0959803316549156</v>
      </c>
      <c r="E342" t="n">
        <v>0.42424765929437</v>
      </c>
      <c r="F342" t="n">
        <v>0.177115208680568</v>
      </c>
      <c r="G342" t="n">
        <v>0.46974860633841</v>
      </c>
      <c r="H342" t="n">
        <v>-0.232804382387393</v>
      </c>
      <c r="J342" t="n">
        <v>0.280596668103081</v>
      </c>
      <c r="K342" t="n">
        <v>-0.326563310948657</v>
      </c>
      <c r="L342" t="n">
        <v>-0.117961807775492</v>
      </c>
      <c r="M342" t="n">
        <v>0.784988106638992</v>
      </c>
      <c r="N342" t="n">
        <v>1.01119357532179</v>
      </c>
      <c r="O342" t="n">
        <v>0.277052569169702</v>
      </c>
      <c r="P342" t="n">
        <v>0.706215725647134</v>
      </c>
      <c r="Q342" t="n">
        <v>-0.27803383019595</v>
      </c>
    </row>
    <row r="343">
      <c r="A343" t="n">
        <v>0.312197928020681</v>
      </c>
      <c r="B343" t="n">
        <v>0.327810577371458</v>
      </c>
      <c r="C343" t="n">
        <v>0.248915637732058</v>
      </c>
      <c r="D343" t="n">
        <v>-0.0952145215769406</v>
      </c>
      <c r="E343" t="n">
        <v>0.421703495957517</v>
      </c>
      <c r="F343" t="n">
        <v>0.1771686781492</v>
      </c>
      <c r="G343" t="n">
        <v>0.469098983084439</v>
      </c>
      <c r="H343" t="n">
        <v>-0.232810106173423</v>
      </c>
      <c r="J343" t="n">
        <v>0.281194028298385</v>
      </c>
      <c r="K343" t="n">
        <v>-0.326245693362716</v>
      </c>
      <c r="L343" t="n">
        <v>-0.116971325201003</v>
      </c>
      <c r="M343" t="n">
        <v>0.785958414725702</v>
      </c>
      <c r="N343" t="n">
        <v>1.01220197922242</v>
      </c>
      <c r="O343" t="n">
        <v>0.277048430392336</v>
      </c>
      <c r="P343" t="n">
        <v>0.716256651975168</v>
      </c>
      <c r="Q343" t="n">
        <v>-0.278035773893853</v>
      </c>
    </row>
    <row r="344">
      <c r="A344" t="n">
        <v>0.318607587759702</v>
      </c>
      <c r="B344" t="n">
        <v>0.329975446835241</v>
      </c>
      <c r="C344" t="n">
        <v>0.250239202862473</v>
      </c>
      <c r="D344" t="n">
        <v>-0.0944043098806743</v>
      </c>
      <c r="E344" t="n">
        <v>0.41993918926531</v>
      </c>
      <c r="F344" t="n">
        <v>0.177196049716825</v>
      </c>
      <c r="G344" t="n">
        <v>0.468472997420491</v>
      </c>
      <c r="H344" t="n">
        <v>-0.232848918590249</v>
      </c>
      <c r="J344" t="n">
        <v>0.281864044513614</v>
      </c>
      <c r="K344" t="n">
        <v>-0.325864073728156</v>
      </c>
      <c r="L344" t="n">
        <v>-0.115996834861975</v>
      </c>
      <c r="M344" t="n">
        <v>0.787020497552289</v>
      </c>
      <c r="N344" t="n">
        <v>1.01315916856208</v>
      </c>
      <c r="O344" t="n">
        <v>0.277042102066021</v>
      </c>
      <c r="P344" t="n">
        <v>0.726099777823745</v>
      </c>
      <c r="Q344" t="n">
        <v>-0.278036713491774</v>
      </c>
    </row>
    <row r="345">
      <c r="A345" t="n">
        <v>0.324187561757774</v>
      </c>
      <c r="B345" t="n">
        <v>0.332201424490219</v>
      </c>
      <c r="C345" t="n">
        <v>0.251674203418662</v>
      </c>
      <c r="D345" t="n">
        <v>-0.0935459919785014</v>
      </c>
      <c r="E345" t="n">
        <v>0.418805263081832</v>
      </c>
      <c r="F345" t="n">
        <v>0.177199268395896</v>
      </c>
      <c r="G345" t="n">
        <v>0.467877256954229</v>
      </c>
      <c r="H345" t="n">
        <v>-0.232919615012976</v>
      </c>
      <c r="J345" t="n">
        <v>0.28259990199806</v>
      </c>
      <c r="K345" t="n">
        <v>-0.325379910379276</v>
      </c>
      <c r="L345" t="n">
        <v>-0.115033940299067</v>
      </c>
      <c r="M345" t="n">
        <v>0.788086090301615</v>
      </c>
      <c r="N345" t="n">
        <v>1.01405752148702</v>
      </c>
      <c r="O345" t="n">
        <v>0.277034190058594</v>
      </c>
      <c r="P345" t="n">
        <v>0.735698213546811</v>
      </c>
      <c r="Q345" t="n">
        <v>-0.278036169949265</v>
      </c>
    </row>
    <row r="346">
      <c r="A346" t="n">
        <v>0.328938091842834</v>
      </c>
      <c r="B346" t="n">
        <v>0.334455603319975</v>
      </c>
      <c r="C346" t="n">
        <v>0.253206321864257</v>
      </c>
      <c r="D346" t="n">
        <v>-0.09263615256173111</v>
      </c>
      <c r="E346" t="n">
        <v>0.418161759107364</v>
      </c>
      <c r="F346" t="n">
        <v>0.177182194293507</v>
      </c>
      <c r="G346" t="n">
        <v>0.467317114793272</v>
      </c>
      <c r="H346" t="n">
        <v>-0.233021427728907</v>
      </c>
      <c r="J346" t="n">
        <v>0.283393873242858</v>
      </c>
      <c r="K346" t="n">
        <v>-0.324756306669791</v>
      </c>
      <c r="L346" t="n">
        <v>-0.114081362640276</v>
      </c>
      <c r="M346" t="n">
        <v>0.789094303231772</v>
      </c>
      <c r="N346" t="n">
        <v>1.01489236363947</v>
      </c>
      <c r="O346" t="n">
        <v>0.277025069406142</v>
      </c>
      <c r="P346" t="n">
        <v>0.745008294970629</v>
      </c>
      <c r="Q346" t="n">
        <v>-0.278033514644786</v>
      </c>
    </row>
    <row r="347">
      <c r="A347" t="n">
        <v>0.332876467680702</v>
      </c>
      <c r="B347" t="n">
        <v>0.336706803494648</v>
      </c>
      <c r="C347" t="n">
        <v>0.254816719340362</v>
      </c>
      <c r="D347" t="n">
        <v>-0.09167240937914629</v>
      </c>
      <c r="E347" t="n">
        <v>0.41788261154638</v>
      </c>
      <c r="F347" t="n">
        <v>0.177149924308365</v>
      </c>
      <c r="G347" t="n">
        <v>0.466796554407673</v>
      </c>
      <c r="H347" t="n">
        <v>-0.233154011880088</v>
      </c>
      <c r="J347" t="n">
        <v>0.284237919673031</v>
      </c>
      <c r="K347" t="n">
        <v>-0.32396197376792</v>
      </c>
      <c r="L347" t="n">
        <v>-0.113140588009088</v>
      </c>
      <c r="M347" t="n">
        <v>0.79000938371593</v>
      </c>
      <c r="N347" t="n">
        <v>1.01566205519896</v>
      </c>
      <c r="O347" t="n">
        <v>0.277014942457286</v>
      </c>
      <c r="P347" t="n">
        <v>0.753989117928985</v>
      </c>
      <c r="Q347" t="n">
        <v>-0.278028075880169</v>
      </c>
    </row>
    <row r="348">
      <c r="A348" t="n">
        <v>0.336036276327367</v>
      </c>
      <c r="B348" t="n">
        <v>0.338927746179014</v>
      </c>
      <c r="C348" t="n">
        <v>0.256483116289405</v>
      </c>
      <c r="D348" t="n">
        <v>-0.09065411475800809</v>
      </c>
      <c r="E348" t="n">
        <v>0.417859117809846</v>
      </c>
      <c r="F348" t="n">
        <v>0.17710813183003</v>
      </c>
      <c r="G348" t="n">
        <v>0.466318137001352</v>
      </c>
      <c r="H348" t="n">
        <v>-0.23331739280251</v>
      </c>
      <c r="J348" t="n">
        <v>0.285124233382779</v>
      </c>
      <c r="K348" t="n">
        <v>-0.322974196938683</v>
      </c>
      <c r="L348" t="n">
        <v>-0.112215280923986</v>
      </c>
      <c r="M348" t="n">
        <v>0.7908173418853019</v>
      </c>
      <c r="N348" t="n">
        <v>1.01636779833412</v>
      </c>
      <c r="O348" t="n">
        <v>0.277003922916366</v>
      </c>
      <c r="P348" t="n">
        <v>0.762602156382201</v>
      </c>
      <c r="Q348" t="n">
        <v>-0.278019274207762</v>
      </c>
    </row>
    <row r="349">
      <c r="A349" t="n">
        <v>0.338465544103354</v>
      </c>
      <c r="B349" t="n">
        <v>0.34109673722419</v>
      </c>
      <c r="C349" t="n">
        <v>0.258181051359566</v>
      </c>
      <c r="D349" t="n">
        <v>-0.0895829265461548</v>
      </c>
      <c r="E349" t="n">
        <v>0.418002307307391</v>
      </c>
      <c r="F349" t="n">
        <v>0.177062472893836</v>
      </c>
      <c r="G349" t="n">
        <v>0.465883016270533</v>
      </c>
      <c r="H349" t="n">
        <v>-0.233511891068103</v>
      </c>
      <c r="J349" t="n">
        <v>0.28604565052805</v>
      </c>
      <c r="K349" t="n">
        <v>-0.321780676967039</v>
      </c>
      <c r="L349" t="n">
        <v>-0.111310553239078</v>
      </c>
      <c r="M349" t="n">
        <v>0.791521821857481</v>
      </c>
      <c r="N349" t="n">
        <v>1.01701320712625</v>
      </c>
      <c r="O349" t="n">
        <v>0.276992134462226</v>
      </c>
      <c r="P349" t="n">
        <v>0.770811088715418</v>
      </c>
      <c r="Q349" t="n">
        <v>-0.278006773034794</v>
      </c>
    </row>
    <row r="350">
      <c r="A350" t="n">
        <v>0.340223947010117</v>
      </c>
      <c r="B350" t="n">
        <v>0.343198736509979</v>
      </c>
      <c r="C350" t="n">
        <v>0.259885226101196</v>
      </c>
      <c r="D350" t="n">
        <v>-0.0884631752575331</v>
      </c>
      <c r="E350" t="n">
        <v>0.418244089370588</v>
      </c>
      <c r="F350" t="n">
        <v>0.177018093570666</v>
      </c>
      <c r="G350" t="n">
        <v>0.465491022676644</v>
      </c>
      <c r="H350" t="n">
        <v>-0.233738040660521</v>
      </c>
      <c r="J350" t="n">
        <v>0.286995892191294</v>
      </c>
      <c r="K350" t="n">
        <v>-0.320380229761673</v>
      </c>
      <c r="L350" t="n">
        <v>-0.110432180594662</v>
      </c>
      <c r="M350" t="n">
        <v>0.79213960435529</v>
      </c>
      <c r="N350" t="n">
        <v>1.01760370377195</v>
      </c>
      <c r="O350" t="n">
        <v>0.276979810206359</v>
      </c>
      <c r="P350" t="n">
        <v>0.778581916776816</v>
      </c>
      <c r="Q350" t="n">
        <v>-0.277990628356606</v>
      </c>
    </row>
    <row r="351">
      <c r="A351" t="n">
        <v>0.341379356205893</v>
      </c>
      <c r="B351" t="n">
        <v>0.34522576176663</v>
      </c>
      <c r="C351" t="n">
        <v>0.26157083625672</v>
      </c>
      <c r="D351" t="n">
        <v>-0.0873019785707376</v>
      </c>
      <c r="E351" t="n">
        <v>0.418537152076871</v>
      </c>
      <c r="F351" t="n">
        <v>0.176979259225674</v>
      </c>
      <c r="G351" t="n">
        <v>0.465140814706484</v>
      </c>
      <c r="H351" t="n">
        <v>-0.233996511644473</v>
      </c>
      <c r="J351" t="n">
        <v>0.287969617198658</v>
      </c>
      <c r="K351" t="n">
        <v>-0.31878242929431</v>
      </c>
      <c r="L351" t="n">
        <v>-0.109585851363102</v>
      </c>
      <c r="M351" t="n">
        <v>0.792696097010126</v>
      </c>
      <c r="N351" t="n">
        <v>1.01814581706087</v>
      </c>
      <c r="O351" t="n">
        <v>0.276967378195629</v>
      </c>
      <c r="P351" t="n">
        <v>0.785883405789142</v>
      </c>
      <c r="Q351" t="n">
        <v>-0.277971420175577</v>
      </c>
    </row>
    <row r="352">
      <c r="A352" t="n">
        <v>0.342004048471238</v>
      </c>
      <c r="B352" t="n">
        <v>0.347176641998561</v>
      </c>
      <c r="C352" t="n">
        <v>0.263214791389409</v>
      </c>
      <c r="D352" t="n">
        <v>-0.0861090845253886</v>
      </c>
      <c r="E352" t="n">
        <v>0.418853677526801</v>
      </c>
      <c r="F352" t="n">
        <v>0.176949113068178</v>
      </c>
      <c r="G352" t="n">
        <v>0.464830088567555</v>
      </c>
      <c r="H352" t="n">
        <v>-0.23428804282481</v>
      </c>
      <c r="J352" t="n">
        <v>0.288962299047078</v>
      </c>
      <c r="K352" t="n">
        <v>-0.317006362018223</v>
      </c>
      <c r="L352" t="n">
        <v>-0.108776518315314</v>
      </c>
      <c r="M352" t="n">
        <v>0.793221114696752</v>
      </c>
      <c r="N352" t="n">
        <v>1.01864646136464</v>
      </c>
      <c r="O352" t="n">
        <v>0.276955518601509</v>
      </c>
      <c r="P352" t="n">
        <v>0.792687810605901</v>
      </c>
      <c r="Q352" t="n">
        <v>-0.277950348420217</v>
      </c>
    </row>
    <row r="353">
      <c r="A353" t="n">
        <v>0.342170936444307</v>
      </c>
      <c r="B353" t="n">
        <v>0.349056190088497</v>
      </c>
      <c r="C353" t="n">
        <v>0.264796734560433</v>
      </c>
      <c r="D353" t="n">
        <v>-0.08489645682851631</v>
      </c>
      <c r="E353" t="n">
        <v>0.419183026491002</v>
      </c>
      <c r="F353" t="n">
        <v>0.176929560184098</v>
      </c>
      <c r="G353" t="n">
        <v>0.464555831397867</v>
      </c>
      <c r="H353" t="n">
        <v>-0.234613384103132</v>
      </c>
      <c r="J353" t="n">
        <v>0.289969961264626</v>
      </c>
      <c r="K353" t="n">
        <v>-0.315078718157693</v>
      </c>
      <c r="L353" t="n">
        <v>-0.108007903043186</v>
      </c>
      <c r="M353" t="n">
        <v>0.793745182584743</v>
      </c>
      <c r="N353" t="n">
        <v>1.01911226756343</v>
      </c>
      <c r="O353" t="n">
        <v>0.27694518020046</v>
      </c>
      <c r="P353" t="n">
        <v>0.798971797710837</v>
      </c>
      <c r="Q353" t="n">
        <v>-0.277929278140547</v>
      </c>
    </row>
    <row r="354">
      <c r="A354" t="n">
        <v>0.341950154072076</v>
      </c>
      <c r="B354" t="n">
        <v>0.350873905216326</v>
      </c>
      <c r="C354" t="n">
        <v>0.266299793022708</v>
      </c>
      <c r="D354" t="n">
        <v>-0.08367764535585991</v>
      </c>
      <c r="E354" t="n">
        <v>0.419528617512076</v>
      </c>
      <c r="F354" t="n">
        <v>0.176921264638746</v>
      </c>
      <c r="G354" t="n">
        <v>0.464314597685308</v>
      </c>
      <c r="H354" t="n">
        <v>-0.23497324419301</v>
      </c>
      <c r="J354" t="n">
        <v>0.290988819631225</v>
      </c>
      <c r="K354" t="n">
        <v>-0.313031474297032</v>
      </c>
      <c r="L354" t="n">
        <v>-0.107282180490797</v>
      </c>
      <c r="M354" t="n">
        <v>0.794296517410284</v>
      </c>
      <c r="N354" t="n">
        <v>1.01954902355356</v>
      </c>
      <c r="O354" t="n">
        <v>0.276937547153166</v>
      </c>
      <c r="P354" t="n">
        <v>0.804717433967862</v>
      </c>
      <c r="Q354" t="n">
        <v>-0.277910722447304</v>
      </c>
    </row>
    <row r="355">
      <c r="A355" t="n">
        <v>0.341406271603372</v>
      </c>
      <c r="B355" t="n">
        <v>0.352642343936992</v>
      </c>
      <c r="C355" t="n">
        <v>0.267711018071294</v>
      </c>
      <c r="D355" t="n">
        <v>-0.0824670080972868</v>
      </c>
      <c r="E355" t="n">
        <v>0.419904275606157</v>
      </c>
      <c r="F355" t="n">
        <v>0.176923741509272</v>
      </c>
      <c r="G355" t="n">
        <v>0.464102785420387</v>
      </c>
      <c r="H355" t="n">
        <v>-0.235368238065035</v>
      </c>
      <c r="J355" t="n">
        <v>0.292014885433875</v>
      </c>
      <c r="K355" t="n">
        <v>-0.310899424070202</v>
      </c>
      <c r="L355" t="n">
        <v>-0.106599848813411</v>
      </c>
      <c r="M355" t="n">
        <v>0.794898765334565</v>
      </c>
      <c r="N355" t="n">
        <v>1.01996126411841</v>
      </c>
      <c r="O355" t="n">
        <v>0.276933951728587</v>
      </c>
      <c r="P355" t="n">
        <v>0.809913098422736</v>
      </c>
      <c r="Q355" t="n">
        <v>-0.277897756953372</v>
      </c>
    </row>
    <row r="356">
      <c r="A356" t="n">
        <v>0.340596321502702</v>
      </c>
      <c r="B356" t="n">
        <v>0.354375315392312</v>
      </c>
      <c r="C356" t="n">
        <v>0.26902150415326</v>
      </c>
      <c r="D356" t="n">
        <v>-0.0812788643523543</v>
      </c>
      <c r="E356" t="n">
        <v>0.42033034935641</v>
      </c>
      <c r="F356" t="n">
        <v>0.176935522744239</v>
      </c>
      <c r="G356" t="n">
        <v>0.4639168881765</v>
      </c>
      <c r="H356" t="n">
        <v>-0.235798830235481</v>
      </c>
      <c r="J356" t="n">
        <v>0.293043582785968</v>
      </c>
      <c r="K356" t="n">
        <v>-0.308717793680458</v>
      </c>
      <c r="L356" t="n">
        <v>-0.105959770676507</v>
      </c>
      <c r="M356" t="n">
        <v>0.795569504348057</v>
      </c>
      <c r="N356" t="n">
        <v>1.02035203105662</v>
      </c>
      <c r="O356" t="n">
        <v>0.27693573416927</v>
      </c>
      <c r="P356" t="n">
        <v>0.814554182915854</v>
      </c>
      <c r="Q356" t="n">
        <v>-0.277893866055735</v>
      </c>
    </row>
    <row r="357">
      <c r="A357" t="n">
        <v>0.339568707133969</v>
      </c>
      <c r="B357" t="n">
        <v>0.356086062201167</v>
      </c>
      <c r="C357" t="n">
        <v>0.270226209840991</v>
      </c>
      <c r="D357" t="n">
        <v>-0.0801266617138098</v>
      </c>
      <c r="E357" t="n">
        <v>0.420829891179997</v>
      </c>
      <c r="F357" t="n">
        <v>0.176954375162163</v>
      </c>
      <c r="G357" t="n">
        <v>0.463753701738511</v>
      </c>
      <c r="H357" t="n">
        <v>-0.236265274312618</v>
      </c>
      <c r="J357" t="n">
        <v>0.294069427206462</v>
      </c>
      <c r="K357" t="n">
        <v>-0.306520141538525</v>
      </c>
      <c r="L357" t="n">
        <v>-0.10535935754064</v>
      </c>
      <c r="M357" t="n">
        <v>0.7963194610053</v>
      </c>
      <c r="N357" t="n">
        <v>1.02072280693864</v>
      </c>
      <c r="O357" t="n">
        <v>0.276944056925322</v>
      </c>
      <c r="P357" t="n">
        <v>0.818643477307699</v>
      </c>
      <c r="Q357" t="n">
        <v>-0.277902728764239</v>
      </c>
    </row>
    <row r="358">
      <c r="A358" t="n">
        <v>0.338362957199516</v>
      </c>
      <c r="B358" t="n">
        <v>0.357785584441856</v>
      </c>
      <c r="C358" t="n">
        <v>0.271323531854722</v>
      </c>
      <c r="D358" t="n">
        <v>-0.0790222322428094</v>
      </c>
      <c r="E358" t="n">
        <v>0.421425165895652</v>
      </c>
      <c r="F358" t="n">
        <v>0.176977550110641</v>
      </c>
      <c r="G358" t="n">
        <v>0.463610468709282</v>
      </c>
      <c r="H358" t="n">
        <v>-0.236767554763626</v>
      </c>
      <c r="J358" t="n">
        <v>0.295085804043233</v>
      </c>
      <c r="K358" t="n">
        <v>-0.304336691378633</v>
      </c>
      <c r="L358" t="n">
        <v>-0.104794859057211</v>
      </c>
      <c r="M358" t="n">
        <v>0.797152349287977</v>
      </c>
      <c r="N358" t="n">
        <v>1.02107361092695</v>
      </c>
      <c r="O358" t="n">
        <v>0.276959686473552</v>
      </c>
      <c r="P358" t="n">
        <v>0.822191179417159</v>
      </c>
      <c r="Q358" t="n">
        <v>-0.27792795925552</v>
      </c>
    </row>
    <row r="359">
      <c r="A359" t="n">
        <v>0.337010196534622</v>
      </c>
      <c r="B359" t="n">
        <v>0.35948124966652</v>
      </c>
      <c r="C359" t="n">
        <v>0.272314704227568</v>
      </c>
      <c r="D359" t="n">
        <v>-0.0779751988460199</v>
      </c>
      <c r="E359" t="n">
        <v>0.422134702546878</v>
      </c>
      <c r="F359" t="n">
        <v>0.177002046642889</v>
      </c>
      <c r="G359" t="n">
        <v>0.463484951445161</v>
      </c>
      <c r="H359" t="n">
        <v>-0.237305341650773</v>
      </c>
      <c r="J359" t="n">
        <v>0.296084875102273</v>
      </c>
      <c r="K359" t="n">
        <v>-0.302193190622109</v>
      </c>
      <c r="L359" t="n">
        <v>-0.104261715439798</v>
      </c>
      <c r="M359" t="n">
        <v>0.798065215462848</v>
      </c>
      <c r="N359" t="n">
        <v>1.02140323297467</v>
      </c>
      <c r="O359" t="n">
        <v>0.276982761301488</v>
      </c>
      <c r="P359" t="n">
        <v>0.825214519805935</v>
      </c>
      <c r="Q359" t="n">
        <v>-0.277972824071972</v>
      </c>
    </row>
    <row r="360">
      <c r="A360" t="n">
        <v>0.335534139504504</v>
      </c>
      <c r="B360" t="n">
        <v>0.361175806931674</v>
      </c>
      <c r="C360" t="n">
        <v>0.273203105610514</v>
      </c>
      <c r="D360" t="n">
        <v>-0.07699257438510659</v>
      </c>
      <c r="E360" t="n">
        <v>0.422971041179313</v>
      </c>
      <c r="F360" t="n">
        <v>0.177024872866872</v>
      </c>
      <c r="G360" t="n">
        <v>0.463375432343921</v>
      </c>
      <c r="H360" t="n">
        <v>-0.237877970967297</v>
      </c>
      <c r="J360" t="n">
        <v>0.297057630636807</v>
      </c>
      <c r="K360" t="n">
        <v>-0.300110325738986</v>
      </c>
      <c r="L360" t="n">
        <v>-0.10375493131156</v>
      </c>
      <c r="M360" t="n">
        <v>0.799049166177739</v>
      </c>
      <c r="N360" t="n">
        <v>1.0217095732906</v>
      </c>
      <c r="O360" t="n">
        <v>0.277012568768669</v>
      </c>
      <c r="P360" t="n">
        <v>0.827737037642102</v>
      </c>
      <c r="Q360" t="n">
        <v>-0.278039962973218</v>
      </c>
    </row>
    <row r="361">
      <c r="A361" t="n">
        <v>0.333952381706218</v>
      </c>
      <c r="B361" t="n">
        <v>0.362866887743345</v>
      </c>
      <c r="C361" t="n">
        <v>0.273993558077363</v>
      </c>
      <c r="D361" t="n">
        <v>-0.07607857620087879</v>
      </c>
      <c r="E361" t="n">
        <v>0.423939258134597</v>
      </c>
      <c r="F361" t="n">
        <v>0.177043292814406</v>
      </c>
      <c r="G361" t="n">
        <v>0.463280649931158</v>
      </c>
      <c r="H361" t="n">
        <v>-0.238484460688437</v>
      </c>
      <c r="J361" t="n">
        <v>0.297994092157314</v>
      </c>
      <c r="K361" t="n">
        <v>-0.298103669347659</v>
      </c>
      <c r="L361" t="n">
        <v>-0.103269434602774</v>
      </c>
      <c r="M361" t="n">
        <v>0.800090364307537</v>
      </c>
      <c r="N361" t="n">
        <v>1.02199004726599</v>
      </c>
      <c r="O361" t="n">
        <v>0.27704735588662</v>
      </c>
      <c r="P361" t="n">
        <v>0.829787577696677</v>
      </c>
      <c r="Q361" t="n">
        <v>-0.27813114296313</v>
      </c>
    </row>
    <row r="362">
      <c r="A362" t="n">
        <v>0.332277769051399</v>
      </c>
      <c r="B362" t="n">
        <v>0.364547032866937</v>
      </c>
      <c r="C362" t="n">
        <v>0.274691691683195</v>
      </c>
      <c r="D362" t="n">
        <v>-0.07523465929045541</v>
      </c>
      <c r="E362" t="n">
        <v>0.425036287619819</v>
      </c>
      <c r="F362" t="n">
        <v>0.177055048353074</v>
      </c>
      <c r="G362" t="n">
        <v>0.463199687562264</v>
      </c>
      <c r="H362" t="n">
        <v>-0.239123565505983</v>
      </c>
      <c r="J362" t="n">
        <v>0.298883659933054</v>
      </c>
      <c r="K362" t="n">
        <v>-0.296184084688806</v>
      </c>
      <c r="L362" t="n">
        <v>-0.102800392654442</v>
      </c>
      <c r="M362" t="n">
        <v>0.801171192859423</v>
      </c>
      <c r="N362" t="n">
        <v>1.02224201241583</v>
      </c>
      <c r="O362" t="n">
        <v>0.277084199104126</v>
      </c>
      <c r="P362" t="n">
        <v>0.8313990957885889</v>
      </c>
      <c r="Q362" t="n">
        <v>-0.278247074175558</v>
      </c>
    </row>
    <row r="363">
      <c r="A363" t="n">
        <v>0.330519656383501</v>
      </c>
      <c r="B363" t="n">
        <v>0.366204233908326</v>
      </c>
      <c r="C363" t="n">
        <v>0.275303432528696</v>
      </c>
      <c r="D363" t="n">
        <v>-0.07445975326603101</v>
      </c>
      <c r="E363" t="n">
        <v>0.42625099890686</v>
      </c>
      <c r="F363" t="n">
        <v>0.17705854711075</v>
      </c>
      <c r="G363" t="n">
        <v>0.463131836881185</v>
      </c>
      <c r="H363" t="n">
        <v>-0.239793862788724</v>
      </c>
      <c r="J363" t="n">
        <v>0.299715588213656</v>
      </c>
      <c r="K363" t="n">
        <v>-0.294358475694925</v>
      </c>
      <c r="L363" t="n">
        <v>-0.102343468083151</v>
      </c>
      <c r="M363" t="n">
        <v>0.802271505677725</v>
      </c>
      <c r="N363" t="n">
        <v>1.02246317376819</v>
      </c>
      <c r="O363" t="n">
        <v>0.277118955625108</v>
      </c>
      <c r="P363" t="n">
        <v>0.832607361545724</v>
      </c>
      <c r="Q363" t="n">
        <v>-0.27838731161949</v>
      </c>
    </row>
    <row r="364">
      <c r="A364" t="n">
        <v>0.328684923519037</v>
      </c>
      <c r="B364" t="n">
        <v>0.367822927174441</v>
      </c>
      <c r="C364" t="n">
        <v>0.275834650646869</v>
      </c>
      <c r="D364" t="n">
        <v>-0.073750671987489</v>
      </c>
      <c r="E364" t="n">
        <v>0.427564940316919</v>
      </c>
      <c r="F364" t="n">
        <v>0.177053008102377</v>
      </c>
      <c r="G364" t="n">
        <v>0.46307645925579</v>
      </c>
      <c r="H364" t="n">
        <v>-0.240493851487894</v>
      </c>
      <c r="J364" t="n">
        <v>0.300479561638335</v>
      </c>
      <c r="K364" t="n">
        <v>-0.292630747736226</v>
      </c>
      <c r="L364" t="n">
        <v>-0.101895007030099</v>
      </c>
      <c r="M364" t="n">
        <v>0.803369899951935</v>
      </c>
      <c r="N364" t="n">
        <v>1.02265192795547</v>
      </c>
      <c r="O364" t="n">
        <v>0.277146313526148</v>
      </c>
      <c r="P364" t="n">
        <v>0.833449637961042</v>
      </c>
      <c r="Q364" t="n">
        <v>-0.278550258260578</v>
      </c>
    </row>
    <row r="365">
      <c r="A365" t="n">
        <v>0.326778685853111</v>
      </c>
      <c r="B365" t="n">
        <v>0.369385330860782</v>
      </c>
      <c r="C365" t="n">
        <v>0.276290980242369</v>
      </c>
      <c r="D365" t="n">
        <v>-0.0731026510688204</v>
      </c>
      <c r="E365" t="n">
        <v>0.428953624364806</v>
      </c>
      <c r="F365" t="n">
        <v>0.177038556941198</v>
      </c>
      <c r="G365" t="n">
        <v>0.463032865416817</v>
      </c>
      <c r="H365" t="n">
        <v>-0.241222038143913</v>
      </c>
      <c r="J365" t="n">
        <v>0.30116633825068</v>
      </c>
      <c r="K365" t="n">
        <v>-0.29100283675289</v>
      </c>
      <c r="L365" t="n">
        <v>-0.101452160379648</v>
      </c>
      <c r="M365" t="n">
        <v>0.804444956996395</v>
      </c>
      <c r="N365" t="n">
        <v>1.02280761412461</v>
      </c>
      <c r="O365" t="n">
        <v>0.277159950163571</v>
      </c>
      <c r="P365" t="n">
        <v>0.833963403064072</v>
      </c>
      <c r="Q365" t="n">
        <v>-0.278733273246679</v>
      </c>
    </row>
    <row r="366">
      <c r="A366" t="n">
        <v>0.324804708379826</v>
      </c>
      <c r="B366" t="n">
        <v>0.370872981446381</v>
      </c>
      <c r="C366" t="n">
        <v>0.276677801383603</v>
      </c>
      <c r="D366" t="n">
        <v>-0.0725099584184401</v>
      </c>
      <c r="E366" t="n">
        <v>0.430388203488631</v>
      </c>
      <c r="F366" t="n">
        <v>0.17701626254176</v>
      </c>
      <c r="G366" t="n">
        <v>0.463000227746643</v>
      </c>
      <c r="H366" t="n">
        <v>-0.241976982885668</v>
      </c>
      <c r="J366" t="n">
        <v>0.301768417897814</v>
      </c>
      <c r="K366" t="n">
        <v>-0.289475673162089</v>
      </c>
      <c r="L366" t="n">
        <v>-0.101012943607726</v>
      </c>
      <c r="M366" t="n">
        <v>0.8054764040954701</v>
      </c>
      <c r="N366" t="n">
        <v>1.02293065123748</v>
      </c>
      <c r="O366" t="n">
        <v>0.277152798566065</v>
      </c>
      <c r="P366" t="n">
        <v>0.834185165208885</v>
      </c>
      <c r="Q366" t="n">
        <v>-0.278932875802496</v>
      </c>
    </row>
    <row r="367">
      <c r="A367" t="n">
        <v>0.322765593928289</v>
      </c>
      <c r="B367" t="n">
        <v>0.372268305998102</v>
      </c>
      <c r="C367" t="n">
        <v>0.277000351842961</v>
      </c>
      <c r="D367" t="n">
        <v>-0.0719665179797393</v>
      </c>
      <c r="E367" t="n">
        <v>0.43183737273493</v>
      </c>
      <c r="F367" t="n">
        <v>0.17698810753985</v>
      </c>
      <c r="G367" t="n">
        <v>0.462977532737701</v>
      </c>
      <c r="H367" t="n">
        <v>-0.24275728444283</v>
      </c>
      <c r="J367" t="n">
        <v>0.302280689408926</v>
      </c>
      <c r="K367" t="n">
        <v>-0.288049970303546</v>
      </c>
      <c r="L367" t="n">
        <v>-0.100576243321952</v>
      </c>
      <c r="M367" t="n">
        <v>0.806446152808751</v>
      </c>
      <c r="N367" t="n">
        <v>1.0230225551747</v>
      </c>
      <c r="O367" t="n">
        <v>0.277117410520934</v>
      </c>
      <c r="P367" t="n">
        <v>0.834149412607211</v>
      </c>
      <c r="Q367" t="n">
        <v>-0.279145022681519</v>
      </c>
    </row>
    <row r="368">
      <c r="A368" t="n">
        <v>0.320662857288947</v>
      </c>
      <c r="B368" t="n">
        <v>0.373556065917145</v>
      </c>
      <c r="C368" t="n">
        <v>0.277263922581979</v>
      </c>
      <c r="D368" t="n">
        <v>-0.0714664879936579</v>
      </c>
      <c r="E368" t="n">
        <v>0.43326933443045</v>
      </c>
      <c r="F368" t="n">
        <v>0.176956885751226</v>
      </c>
      <c r="G368" t="n">
        <v>0.462963574458424</v>
      </c>
      <c r="H368" t="n">
        <v>-0.243561495433112</v>
      </c>
      <c r="J368" t="n">
        <v>0.302701006013045</v>
      </c>
      <c r="K368" t="n">
        <v>-0.2867267619427</v>
      </c>
      <c r="L368" t="n">
        <v>-0.100141779148161</v>
      </c>
      <c r="M368" t="n">
        <v>0.807339170525596</v>
      </c>
      <c r="N368" t="n">
        <v>1.02308584336191</v>
      </c>
      <c r="O368" t="n">
        <v>0.27704639398992</v>
      </c>
      <c r="P368" t="n">
        <v>0.83388772995508</v>
      </c>
      <c r="Q368" t="n">
        <v>-0.279365427536132</v>
      </c>
    </row>
    <row r="369">
      <c r="A369" t="n">
        <v>0.318497009211884</v>
      </c>
      <c r="B369" t="n">
        <v>0.374724523837422</v>
      </c>
      <c r="C369" t="n">
        <v>0.277474081693855</v>
      </c>
      <c r="D369" t="n">
        <v>-0.0710047426206151</v>
      </c>
      <c r="E369" t="n">
        <v>0.434653669916284</v>
      </c>
      <c r="F369" t="n">
        <v>0.176926022298539</v>
      </c>
      <c r="G369" t="n">
        <v>0.462956984344001</v>
      </c>
      <c r="H369" t="n">
        <v>-0.244387974498297</v>
      </c>
      <c r="J369" t="n">
        <v>0.303030636608993</v>
      </c>
      <c r="K369" t="n">
        <v>-0.285507654349681</v>
      </c>
      <c r="L369" t="n">
        <v>-0.09971002948712231</v>
      </c>
      <c r="M369" t="n">
        <v>0.808144145163972</v>
      </c>
      <c r="N369" t="n">
        <v>1.02312384721169</v>
      </c>
      <c r="O369" t="n">
        <v>0.276932892643411</v>
      </c>
      <c r="P369" t="n">
        <v>0.833428109223772</v>
      </c>
      <c r="Q369" t="n">
        <v>-0.279589886052599</v>
      </c>
    </row>
    <row r="370">
      <c r="A370" t="n">
        <v>0.316267756745985</v>
      </c>
      <c r="B370" t="n">
        <v>0.375766216220488</v>
      </c>
      <c r="C370" t="n">
        <v>0.277636869891848</v>
      </c>
      <c r="D370" t="n">
        <v>-0.0705772187278764</v>
      </c>
      <c r="E370" t="n">
        <v>0.435962984377738</v>
      </c>
      <c r="F370" t="n">
        <v>0.17689931585227</v>
      </c>
      <c r="G370" t="n">
        <v>0.462956288742429</v>
      </c>
      <c r="H370" t="n">
        <v>-0.245234696615751</v>
      </c>
      <c r="J370" t="n">
        <v>0.30327454149107</v>
      </c>
      <c r="K370" t="n">
        <v>-0.28439479948358</v>
      </c>
      <c r="L370" t="n">
        <v>-0.09928212962725021</v>
      </c>
      <c r="M370" t="n">
        <v>0.808853910071381</v>
      </c>
      <c r="N370" t="n">
        <v>1.02314046170682</v>
      </c>
      <c r="O370" t="n">
        <v>0.276771068040222</v>
      </c>
      <c r="P370" t="n">
        <v>0.832794476922457</v>
      </c>
      <c r="Q370" t="n">
        <v>-0.279814571969007</v>
      </c>
    </row>
    <row r="371">
      <c r="A371" t="n">
        <v>0.313974384657708</v>
      </c>
      <c r="B371" t="n">
        <v>0.376678255822645</v>
      </c>
      <c r="C371" t="n">
        <v>0.277758915718065</v>
      </c>
      <c r="D371" t="n">
        <v>-0.0701811062462409</v>
      </c>
      <c r="E371" t="n">
        <v>0.437174221669638</v>
      </c>
      <c r="F371" t="n">
        <v>0.176880607852826</v>
      </c>
      <c r="G371" t="n">
        <v>0.462959983521076</v>
      </c>
      <c r="H371" t="n">
        <v>-0.246099053915597</v>
      </c>
      <c r="J371" t="n">
        <v>0.303441425436901</v>
      </c>
      <c r="K371" t="n">
        <v>-0.283390630696739</v>
      </c>
      <c r="L371" t="n">
        <v>-0.0988597509230153</v>
      </c>
      <c r="M371" t="n">
        <v>0.809465608208188</v>
      </c>
      <c r="N371" t="n">
        <v>1.02313986595652</v>
      </c>
      <c r="O371" t="n">
        <v>0.276556541499749</v>
      </c>
      <c r="P371" t="n">
        <v>0.832006455895659</v>
      </c>
      <c r="Q371" t="n">
        <v>-0.280036275626294</v>
      </c>
    </row>
    <row r="372">
      <c r="A372" t="n">
        <v>0.311616327617383</v>
      </c>
      <c r="B372" t="n">
        <v>0.377462136357466</v>
      </c>
      <c r="C372" t="n">
        <v>0.277847429917465</v>
      </c>
      <c r="D372" t="n">
        <v>-0.0698148783994207</v>
      </c>
      <c r="E372" t="n">
        <v>0.438269584509934</v>
      </c>
      <c r="F372" t="n">
        <v>0.176873390451045</v>
      </c>
      <c r="G372" t="n">
        <v>0.46296661455656</v>
      </c>
      <c r="H372" t="n">
        <v>-0.246977684421595</v>
      </c>
      <c r="J372" t="n">
        <v>0.303543528856559</v>
      </c>
      <c r="K372" t="n">
        <v>-0.28249742650075</v>
      </c>
      <c r="L372" t="n">
        <v>-0.09844496979156141</v>
      </c>
      <c r="M372" t="n">
        <v>0.809980590582364</v>
      </c>
      <c r="N372" t="n">
        <v>1.02312624841684</v>
      </c>
      <c r="O372" t="n">
        <v>0.276286753768683</v>
      </c>
      <c r="P372" t="n">
        <v>0.831079375422747</v>
      </c>
      <c r="Q372" t="n">
        <v>-0.280252566797768</v>
      </c>
    </row>
    <row r="373">
      <c r="A373" t="n">
        <v>0.309193887607142</v>
      </c>
      <c r="B373" t="n">
        <v>0.378123062202508</v>
      </c>
      <c r="C373" t="n">
        <v>0.277910054616868</v>
      </c>
      <c r="D373" t="n">
        <v>-0.06947817491997001</v>
      </c>
      <c r="E373" t="n">
        <v>0.439237037428565</v>
      </c>
      <c r="F373" t="n">
        <v>0.17688037279152</v>
      </c>
      <c r="G373" t="n">
        <v>0.462974853813946</v>
      </c>
      <c r="H373" t="n">
        <v>-0.24786636441406</v>
      </c>
      <c r="J373" t="n">
        <v>0.303596129204028</v>
      </c>
      <c r="K373" t="n">
        <v>-0.281716779285495</v>
      </c>
      <c r="L373" t="n">
        <v>-0.0980401345365821</v>
      </c>
      <c r="M373" t="n">
        <v>0.810404061545878</v>
      </c>
      <c r="N373" t="n">
        <v>1.02310356623444</v>
      </c>
      <c r="O373" t="n">
        <v>0.275961206223241</v>
      </c>
      <c r="P373" t="n">
        <v>0.830024537788549</v>
      </c>
      <c r="Q373" t="n">
        <v>-0.28046187474343</v>
      </c>
    </row>
    <row r="374">
      <c r="A374" t="n">
        <v>0.30670900758357</v>
      </c>
      <c r="B374" t="n">
        <v>0.378668875092742</v>
      </c>
      <c r="C374" t="n">
        <v>0.277954562063355</v>
      </c>
      <c r="D374" t="n">
        <v>-0.069171565035102</v>
      </c>
      <c r="E374" t="n">
        <v>0.440070409990212</v>
      </c>
      <c r="F374" t="n">
        <v>0.176903033467827</v>
      </c>
      <c r="G374" t="n">
        <v>0.462983562607079</v>
      </c>
      <c r="H374" t="n">
        <v>-0.248759991951952</v>
      </c>
      <c r="J374" t="n">
        <v>0.303616740619478</v>
      </c>
      <c r="K374" t="n">
        <v>-0.281049045269456</v>
      </c>
      <c r="L374" t="n">
        <v>-0.0976477362139038</v>
      </c>
      <c r="M374" t="n">
        <v>0.8107445006266381</v>
      </c>
      <c r="N374" t="n">
        <v>1.02307536084004</v>
      </c>
      <c r="O374" t="n">
        <v>0.275581556838169</v>
      </c>
      <c r="P374" t="n">
        <v>0.828849740804961</v>
      </c>
      <c r="Q374" t="n">
        <v>-0.280663488325305</v>
      </c>
    </row>
    <row r="375">
      <c r="A375" t="n">
        <v>0.304165988958014</v>
      </c>
      <c r="B375" t="n">
        <v>0.379108693633964</v>
      </c>
      <c r="C375" t="n">
        <v>0.277988417260609</v>
      </c>
      <c r="D375" t="n">
        <v>-0.0688962261739991</v>
      </c>
      <c r="E375" t="n">
        <v>0.440769150553793</v>
      </c>
      <c r="F375" t="n">
        <v>0.176941194576206</v>
      </c>
      <c r="G375" t="n">
        <v>0.462991836131886</v>
      </c>
      <c r="H375" t="n">
        <v>-0.249652675883351</v>
      </c>
      <c r="J375" t="n">
        <v>0.303624020456975</v>
      </c>
      <c r="K375" t="n">
        <v>-0.280492842346788</v>
      </c>
      <c r="L375" t="n">
        <v>-0.09727028721767809</v>
      </c>
      <c r="M375" t="n">
        <v>0.811012905024871</v>
      </c>
      <c r="N375" t="n">
        <v>1.02304464269332</v>
      </c>
      <c r="O375" t="n">
        <v>0.2751515562665</v>
      </c>
      <c r="P375" t="n">
        <v>0.827560042435784</v>
      </c>
      <c r="Q375" t="n">
        <v>-0.280857486126424</v>
      </c>
    </row>
    <row r="376">
      <c r="A376" t="n">
        <v>0.301572039804803</v>
      </c>
      <c r="B376" t="n">
        <v>0.379451415963168</v>
      </c>
      <c r="C376" t="n">
        <v>0.278018236575421</v>
      </c>
      <c r="D376" t="n">
        <v>-0.0686535785924242</v>
      </c>
      <c r="E376" t="n">
        <v>0.441337802162239</v>
      </c>
      <c r="F376" t="n">
        <v>0.176992658711008</v>
      </c>
      <c r="G376" t="n">
        <v>0.462999026109743</v>
      </c>
      <c r="H376" t="n">
        <v>-0.250537928685731</v>
      </c>
      <c r="J376" t="n">
        <v>0.303636416917407</v>
      </c>
      <c r="K376" t="n">
        <v>-0.28004464793334</v>
      </c>
      <c r="L376" t="n">
        <v>-0.0969102087474327</v>
      </c>
      <c r="M376" t="n">
        <v>0.81122190726314</v>
      </c>
      <c r="N376" t="n">
        <v>1.02301384822103</v>
      </c>
      <c r="O376" t="n">
        <v>0.274676822852137</v>
      </c>
      <c r="P376" t="n">
        <v>0.826158735214781</v>
      </c>
      <c r="Q376" t="n">
        <v>-0.281044610697682</v>
      </c>
    </row>
    <row r="377">
      <c r="A377" t="n">
        <v>0.298937560584785</v>
      </c>
      <c r="B377" t="n">
        <v>0.379704256384835</v>
      </c>
      <c r="C377" t="n">
        <v>0.278049188498503</v>
      </c>
      <c r="D377" t="n">
        <v>-0.068444915915422</v>
      </c>
      <c r="E377" t="n">
        <v>0.441785280523791</v>
      </c>
      <c r="F377" t="n">
        <v>0.177052953366253</v>
      </c>
      <c r="G377" t="n">
        <v>0.463004741050463</v>
      </c>
      <c r="H377" t="n">
        <v>-0.251408945773869</v>
      </c>
      <c r="J377" t="n">
        <v>0.303670621035864</v>
      </c>
      <c r="K377" t="n">
        <v>-0.279698533449603</v>
      </c>
      <c r="L377" t="n">
        <v>-0.0965697266237909</v>
      </c>
      <c r="M377" t="n">
        <v>0.811384827970567</v>
      </c>
      <c r="N377" t="n">
        <v>1.02298486266104</v>
      </c>
      <c r="O377" t="n">
        <v>0.274164469193859</v>
      </c>
      <c r="P377" t="n">
        <v>0.824648475588964</v>
      </c>
      <c r="Q377" t="n">
        <v>-0.281226103060766</v>
      </c>
    </row>
    <row r="378">
      <c r="A378" t="n">
        <v>0.296276108569794</v>
      </c>
      <c r="B378" t="n">
        <v>0.37987148920444</v>
      </c>
      <c r="C378" t="n">
        <v>0.278084392096353</v>
      </c>
      <c r="D378" t="n">
        <v>-0.0682710679238417</v>
      </c>
      <c r="E378" t="n">
        <v>0.442124030410917</v>
      </c>
      <c r="F378" t="n">
        <v>0.177115226504825</v>
      </c>
      <c r="G378" t="n">
        <v>0.463008825995847</v>
      </c>
      <c r="H378" t="n">
        <v>-0.252258941782191</v>
      </c>
      <c r="J378" t="n">
        <v>0.30373991600664</v>
      </c>
      <c r="K378" t="n">
        <v>-0.279446058717619</v>
      </c>
      <c r="L378" t="n">
        <v>-0.096250774521685</v>
      </c>
      <c r="M378" t="n">
        <v>0.811514724305602</v>
      </c>
      <c r="N378" t="n">
        <v>1.02295909470697</v>
      </c>
      <c r="O378" t="n">
        <v>0.273622606034165</v>
      </c>
      <c r="P378" t="n">
        <v>0.8230324893259739</v>
      </c>
      <c r="Q378" t="n">
        <v>-0.281403514192699</v>
      </c>
    </row>
    <row r="379">
      <c r="A379" t="n">
        <v>0.29360402347738</v>
      </c>
      <c r="B379" t="n">
        <v>0.37995355496953</v>
      </c>
      <c r="C379" t="n">
        <v>0.278124372681091</v>
      </c>
      <c r="D379" t="n">
        <v>-0.06813212559833411</v>
      </c>
      <c r="E379" t="n">
        <v>0.442369124055814</v>
      </c>
      <c r="F379" t="n">
        <v>0.177170331728348</v>
      </c>
      <c r="G379" t="n">
        <v>0.463011325463781</v>
      </c>
      <c r="H379" t="n">
        <v>-0.253081508011447</v>
      </c>
      <c r="J379" t="n">
        <v>0.303852543753904</v>
      </c>
      <c r="K379" t="n">
        <v>-0.279276339529334</v>
      </c>
      <c r="L379" t="n">
        <v>-0.0959549045680482</v>
      </c>
      <c r="M379" t="n">
        <v>0.8116234905169371</v>
      </c>
      <c r="N379" t="n">
        <v>1.02293758327198</v>
      </c>
      <c r="O379" t="n">
        <v>0.273059760718627</v>
      </c>
      <c r="P379" t="n">
        <v>0.821315752600103</v>
      </c>
      <c r="Q379" t="n">
        <v>-0.281578509717068</v>
      </c>
    </row>
    <row r="380">
      <c r="A380" t="n">
        <v>0.290939737840341</v>
      </c>
      <c r="B380" t="n">
        <v>0.379946646450776</v>
      </c>
      <c r="C380" t="n">
        <v>0.278166632674567</v>
      </c>
      <c r="D380" t="n">
        <v>-0.0680272500268493</v>
      </c>
      <c r="E380" t="n">
        <v>0.442537347373727</v>
      </c>
      <c r="F380" t="n">
        <v>0.177207131083236</v>
      </c>
      <c r="G380" t="n">
        <v>0.463012434584471</v>
      </c>
      <c r="H380" t="n">
        <v>-0.253870954931868</v>
      </c>
      <c r="J380" t="n">
        <v>0.304010229110246</v>
      </c>
      <c r="K380" t="n">
        <v>-0.279176294433347</v>
      </c>
      <c r="L380" t="n">
        <v>-0.09568320698791111</v>
      </c>
      <c r="M380" t="n">
        <v>0.811721059638297</v>
      </c>
      <c r="N380" t="n">
        <v>1.02292111380612</v>
      </c>
      <c r="O380" t="n">
        <v>0.272484256167303</v>
      </c>
      <c r="P380" t="n">
        <v>0.819506033698839</v>
      </c>
      <c r="Q380" t="n">
        <v>-0.281752682533791</v>
      </c>
    </row>
    <row r="381">
      <c r="A381" t="n">
        <v>0.288302830420039</v>
      </c>
      <c r="B381" t="n">
        <v>0.379842837500534</v>
      </c>
      <c r="C381" t="n">
        <v>0.278205388738582</v>
      </c>
      <c r="D381" t="n">
        <v>-0.06795457690905909</v>
      </c>
      <c r="E381" t="n">
        <v>0.442646301657315</v>
      </c>
      <c r="F381" t="n">
        <v>0.177213028094704</v>
      </c>
      <c r="G381" t="n">
        <v>0.463012444077236</v>
      </c>
      <c r="H381" t="n">
        <v>-0.254622607862568</v>
      </c>
      <c r="J381" t="n">
        <v>0.304207012515884</v>
      </c>
      <c r="K381" t="n">
        <v>-0.279131070724473</v>
      </c>
      <c r="L381" t="n">
        <v>-0.0954362424124794</v>
      </c>
      <c r="M381" t="n">
        <v>0.811814745979596</v>
      </c>
      <c r="N381" t="n">
        <v>1.02291032157026</v>
      </c>
      <c r="O381" t="n">
        <v>0.271903601201185</v>
      </c>
      <c r="P381" t="n">
        <v>0.817614676548471</v>
      </c>
      <c r="Q381" t="n">
        <v>-0.281927386017506</v>
      </c>
    </row>
    <row r="382">
      <c r="A382" t="n">
        <v>0.285712904859947</v>
      </c>
      <c r="B382" t="n">
        <v>0.379630753476503</v>
      </c>
      <c r="C382" t="n">
        <v>0.278231514522914</v>
      </c>
      <c r="D382" t="n">
        <v>-0.0679112181730999</v>
      </c>
      <c r="E382" t="n">
        <v>0.442713533856071</v>
      </c>
      <c r="F382" t="n">
        <v>0.177174723680111</v>
      </c>
      <c r="G382" t="n">
        <v>0.463011684787294</v>
      </c>
      <c r="H382" t="n">
        <v>-0.255333030813446</v>
      </c>
      <c r="J382" t="n">
        <v>0.304428539862041</v>
      </c>
      <c r="K382" t="n">
        <v>-0.279124642804947</v>
      </c>
      <c r="L382" t="n">
        <v>-0.0952139918670649</v>
      </c>
      <c r="M382" t="n">
        <v>0.8119087587627219</v>
      </c>
      <c r="N382" t="n">
        <v>1.02290576197498</v>
      </c>
      <c r="O382" t="n">
        <v>0.271323943397973</v>
      </c>
      <c r="P382" t="n">
        <v>0.8156570176200399</v>
      </c>
      <c r="Q382" t="n">
        <v>-0.282103598314048</v>
      </c>
    </row>
    <row r="383">
      <c r="A383" t="n">
        <v>0.283188385224074</v>
      </c>
      <c r="B383" t="n">
        <v>0.379296714969073</v>
      </c>
      <c r="C383" t="n">
        <v>0.278232712747252</v>
      </c>
      <c r="D383" t="n">
        <v>-0.0678933531036869</v>
      </c>
      <c r="E383" t="n">
        <v>0.442755700418561</v>
      </c>
      <c r="F383" t="n">
        <v>0.177079164224701</v>
      </c>
      <c r="G383" t="n">
        <v>0.463010477057461</v>
      </c>
      <c r="H383" t="n">
        <v>-0.256000161654951</v>
      </c>
      <c r="J383" t="n">
        <v>0.304651940837336</v>
      </c>
      <c r="K383" t="n">
        <v>-0.279140567199243</v>
      </c>
      <c r="L383" t="n">
        <v>-0.09501582978974291</v>
      </c>
      <c r="M383" t="n">
        <v>0.812003909085499</v>
      </c>
      <c r="N383" t="n">
        <v>1.02290793317276</v>
      </c>
      <c r="O383" t="n">
        <v>0.270749631140097</v>
      </c>
      <c r="P383" t="n">
        <v>0.813652353955062</v>
      </c>
      <c r="Q383" t="n">
        <v>-0.282281826414078</v>
      </c>
    </row>
    <row r="384">
      <c r="A384" t="n">
        <v>0.280745313337449</v>
      </c>
      <c r="B384" t="n">
        <v>0.378826225666239</v>
      </c>
      <c r="C384" t="n">
        <v>0.278193922055702</v>
      </c>
      <c r="D384" t="n">
        <v>-0.06789639458053311</v>
      </c>
      <c r="E384" t="n">
        <v>0.44278776873765</v>
      </c>
      <c r="F384" t="n">
        <v>0.176914625807413</v>
      </c>
      <c r="G384" t="n">
        <v>0.46300908934811</v>
      </c>
      <c r="H384" t="n">
        <v>-0.256623350505026</v>
      </c>
      <c r="J384" t="n">
        <v>0.304846393920706</v>
      </c>
      <c r="K384" t="n">
        <v>-0.279162867288629</v>
      </c>
      <c r="L384" t="n">
        <v>-0.094840524528696</v>
      </c>
      <c r="M384" t="n">
        <v>0.812097525227873</v>
      </c>
      <c r="N384" t="n">
        <v>1.02291724297273</v>
      </c>
      <c r="O384" t="n">
        <v>0.270182922605626</v>
      </c>
      <c r="P384" t="n">
        <v>0.811623421572484</v>
      </c>
      <c r="Q384" t="n">
        <v>-0.282462056617617</v>
      </c>
    </row>
    <row r="385">
      <c r="A385" t="n">
        <v>0.278396211307109</v>
      </c>
      <c r="B385" t="n">
        <v>0.378205628705808</v>
      </c>
      <c r="C385" t="n">
        <v>0.278097944792812</v>
      </c>
      <c r="D385" t="n">
        <v>-0.067915212113154</v>
      </c>
      <c r="E385" t="n">
        <v>0.442822265440636</v>
      </c>
      <c r="F385" t="n">
        <v>0.176671853161279</v>
      </c>
      <c r="G385" t="n">
        <v>0.463007709352543</v>
      </c>
      <c r="H385" t="n">
        <v>-0.257203301907818</v>
      </c>
      <c r="J385" t="n">
        <v>0.304974427547187</v>
      </c>
      <c r="K385" t="n">
        <v>-0.279177008011581</v>
      </c>
      <c r="L385" t="n">
        <v>-0.0946862689938669</v>
      </c>
      <c r="M385" t="n">
        <v>0.812183583982204</v>
      </c>
      <c r="N385" t="n">
        <v>1.02293392009958</v>
      </c>
      <c r="O385" t="n">
        <v>0.269623867167099</v>
      </c>
      <c r="P385" t="n">
        <v>0.809595397008422</v>
      </c>
      <c r="Q385" t="n">
        <v>-0.282643754950248</v>
      </c>
    </row>
    <row r="386">
      <c r="A386" t="n">
        <v>0.276149041442262</v>
      </c>
      <c r="B386" t="n">
        <v>0.377423730984011</v>
      </c>
      <c r="C386" t="n">
        <v>0.277926263457099</v>
      </c>
      <c r="D386" t="n">
        <v>-0.0679443922274782</v>
      </c>
      <c r="E386" t="n">
        <v>0.442868589830711</v>
      </c>
      <c r="F386" t="n">
        <v>0.176345148604933</v>
      </c>
      <c r="G386" t="n">
        <v>0.46300642950115</v>
      </c>
      <c r="H386" t="n">
        <v>-0.257741929505178</v>
      </c>
      <c r="J386" t="n">
        <v>0.30499394532123</v>
      </c>
      <c r="K386" t="n">
        <v>-0.279170907619902</v>
      </c>
      <c r="L386" t="n">
        <v>-0.09455074230108911</v>
      </c>
      <c r="M386" t="n">
        <v>0.8122530568494</v>
      </c>
      <c r="N386" t="n">
        <v>1.02295787800829</v>
      </c>
      <c r="O386" t="n">
        <v>0.269070370210718</v>
      </c>
      <c r="P386" t="n">
        <v>0.807594493602272</v>
      </c>
      <c r="Q386" t="n">
        <v>-0.282825916775533</v>
      </c>
    </row>
    <row r="387">
      <c r="A387" t="n">
        <v>0.274006263159666</v>
      </c>
      <c r="B387" t="n">
        <v>0.376473196482944</v>
      </c>
      <c r="C387" t="n">
        <v>0.277659998112555</v>
      </c>
      <c r="D387" t="n">
        <v>-0.0679785178274858</v>
      </c>
      <c r="E387" t="n">
        <v>0.442932421036329</v>
      </c>
      <c r="F387" t="n">
        <v>0.175933287695276</v>
      </c>
      <c r="G387" t="n">
        <v>0.463005247319012</v>
      </c>
      <c r="H387" t="n">
        <v>-0.258242139037448</v>
      </c>
      <c r="J387" t="n">
        <v>0.304860892799857</v>
      </c>
      <c r="K387" t="n">
        <v>-0.279135921533862</v>
      </c>
      <c r="L387" t="n">
        <v>-0.09443120207519699</v>
      </c>
      <c r="M387" t="n">
        <v>0.812294458768301</v>
      </c>
      <c r="N387" t="n">
        <v>1.0229885470196</v>
      </c>
      <c r="O387" t="n">
        <v>0.26851843692352</v>
      </c>
      <c r="P387" t="n">
        <v>0.805646279205255</v>
      </c>
      <c r="Q387" t="n">
        <v>-0.283007159898132</v>
      </c>
    </row>
    <row r="388">
      <c r="A388" t="n">
        <v>0.271963961175297</v>
      </c>
      <c r="B388" t="n">
        <v>0.375351539154476</v>
      </c>
      <c r="C388" t="n">
        <v>0.277280946326198</v>
      </c>
      <c r="D388" t="n">
        <v>-0.0680124505989282</v>
      </c>
      <c r="E388" t="n">
        <v>0.443015256341169</v>
      </c>
      <c r="F388" t="n">
        <v>0.175440128504674</v>
      </c>
      <c r="G388" t="n">
        <v>0.463004079701902</v>
      </c>
      <c r="H388" t="n">
        <v>-0.258707561215141</v>
      </c>
      <c r="J388" t="n">
        <v>0.304532410537354</v>
      </c>
      <c r="K388" t="n">
        <v>-0.279067723913081</v>
      </c>
      <c r="L388" t="n">
        <v>-0.0943246065737728</v>
      </c>
      <c r="M388" t="n">
        <v>0.812294573546394</v>
      </c>
      <c r="N388" t="n">
        <v>1.02302469661202</v>
      </c>
      <c r="O388" t="n">
        <v>0.267962575380493</v>
      </c>
      <c r="P388" t="n">
        <v>0.803773883410095</v>
      </c>
      <c r="Q388" t="n">
        <v>-0.283185851018699</v>
      </c>
    </row>
    <row r="389">
      <c r="A389" t="n">
        <v>0.270011008305786</v>
      </c>
      <c r="B389" t="n">
        <v>0.374061600279525</v>
      </c>
      <c r="C389" t="n">
        <v>0.276772642497624</v>
      </c>
      <c r="D389" t="n">
        <v>-0.0680416034869749</v>
      </c>
      <c r="E389" t="n">
        <v>0.443114123611614</v>
      </c>
      <c r="F389" t="n">
        <v>0.174874784716194</v>
      </c>
      <c r="G389" t="n">
        <v>0.463002788896778</v>
      </c>
      <c r="H389" t="n">
        <v>-0.259142259748762</v>
      </c>
      <c r="J389" t="n">
        <v>0.303970250511516</v>
      </c>
      <c r="K389" t="n">
        <v>-0.278967007321814</v>
      </c>
      <c r="L389" t="n">
        <v>-0.0942277650443772</v>
      </c>
      <c r="M389" t="n">
        <v>0.81223931521286</v>
      </c>
      <c r="N389" t="n">
        <v>1.02306427354307</v>
      </c>
      <c r="O389" t="n">
        <v>0.26739632579481</v>
      </c>
      <c r="P389" t="n">
        <v>0.801996282347043</v>
      </c>
      <c r="Q389" t="n">
        <v>-0.28336025236645</v>
      </c>
    </row>
    <row r="390">
      <c r="A390" t="n">
        <v>0.268128232847525</v>
      </c>
      <c r="B390" t="n">
        <v>0.372611466944358</v>
      </c>
      <c r="C390" t="n">
        <v>0.276121374905417</v>
      </c>
      <c r="D390" t="n">
        <v>-0.0680621930346179</v>
      </c>
      <c r="E390" t="n">
        <v>0.44322151102997</v>
      </c>
      <c r="F390" t="n">
        <v>0.174251253213959</v>
      </c>
      <c r="G390" t="n">
        <v>0.463001216894122</v>
      </c>
      <c r="H390" t="n">
        <v>-0.259550441082715</v>
      </c>
      <c r="J390" t="n">
        <v>0.303144179259193</v>
      </c>
      <c r="K390" t="n">
        <v>-0.278839921382739</v>
      </c>
      <c r="L390" t="n">
        <v>-0.0941375125178968</v>
      </c>
      <c r="M390" t="n">
        <v>0.8121146697613461</v>
      </c>
      <c r="N390" t="n">
        <v>1.0231042824937</v>
      </c>
      <c r="O390" t="n">
        <v>0.266812872450876</v>
      </c>
      <c r="P390" t="n">
        <v>0.800326843895935</v>
      </c>
      <c r="Q390" t="n">
        <v>-0.283528673902481</v>
      </c>
    </row>
    <row r="391">
      <c r="A391" t="n">
        <v>0.266287583716599</v>
      </c>
      <c r="B391" t="n">
        <v>0.371013866124845</v>
      </c>
      <c r="C391" t="n">
        <v>0.275317105142374</v>
      </c>
      <c r="D391" t="n">
        <v>-0.0680714634128279</v>
      </c>
      <c r="E391" t="n">
        <v>0.44332555133961</v>
      </c>
      <c r="F391" t="n">
        <v>0.173587426535529</v>
      </c>
      <c r="G391" t="n">
        <v>0.462999224126849</v>
      </c>
      <c r="H391" t="n">
        <v>-0.259936190783758</v>
      </c>
      <c r="J391" t="n">
        <v>0.302035059225063</v>
      </c>
      <c r="K391" t="n">
        <v>-0.278698178980608</v>
      </c>
      <c r="L391" t="n">
        <v>-0.0940509010349271</v>
      </c>
      <c r="M391" t="n">
        <v>0.811907649396173</v>
      </c>
      <c r="N391" t="n">
        <v>1.02314073378738</v>
      </c>
      <c r="O391" t="n">
        <v>0.266205688348128</v>
      </c>
      <c r="P391" t="n">
        <v>0.7987722869455141</v>
      </c>
      <c r="Q391" t="n">
        <v>-0.283689616511618</v>
      </c>
    </row>
    <row r="392">
      <c r="A392" t="n">
        <v>0.264451321276209</v>
      </c>
      <c r="B392" t="n">
        <v>0.369285140029025</v>
      </c>
      <c r="C392" t="n">
        <v>0.274354243388805</v>
      </c>
      <c r="D392" t="n">
        <v>-0.06806787508929291</v>
      </c>
      <c r="E392" t="n">
        <v>0.443410485038872</v>
      </c>
      <c r="F392" t="n">
        <v>0.172903478226421</v>
      </c>
      <c r="G392" t="n">
        <v>0.462996727877343</v>
      </c>
      <c r="H392" t="n">
        <v>-0.260303257032057</v>
      </c>
      <c r="J392" t="n">
        <v>0.300637296392891</v>
      </c>
      <c r="K392" t="n">
        <v>-0.278558774388082</v>
      </c>
      <c r="L392" t="n">
        <v>-0.0939653938164277</v>
      </c>
      <c r="M392" t="n">
        <v>0.811607183906949</v>
      </c>
      <c r="N392" t="n">
        <v>1.02316867737775</v>
      </c>
      <c r="O392" t="n">
        <v>0.26556916001551</v>
      </c>
      <c r="P392" t="n">
        <v>0.7973321601782291</v>
      </c>
      <c r="Q392" t="n">
        <v>-0.283841893122385</v>
      </c>
    </row>
    <row r="393">
      <c r="A393" t="n">
        <v>0.262571300354383</v>
      </c>
      <c r="B393" t="n">
        <v>0.36744396098491</v>
      </c>
      <c r="C393" t="n">
        <v>0.273232241498418</v>
      </c>
      <c r="D393" t="n">
        <v>-0.06805125134100801</v>
      </c>
      <c r="E393" t="n">
        <v>0.443457407754628</v>
      </c>
      <c r="F393" t="n">
        <v>0.172219680068048</v>
      </c>
      <c r="G393" t="n">
        <v>0.462993735660219</v>
      </c>
      <c r="H393" t="n">
        <v>-0.260654894723615</v>
      </c>
      <c r="J393" t="n">
        <v>0.298960370403571</v>
      </c>
      <c r="K393" t="n">
        <v>-0.278443281950416</v>
      </c>
      <c r="L393" t="n">
        <v>-0.0938790438021085</v>
      </c>
      <c r="M393" t="n">
        <v>0.811204873465646</v>
      </c>
      <c r="N393" t="n">
        <v>1.02318233401455</v>
      </c>
      <c r="O393" t="n">
        <v>0.264899141244225</v>
      </c>
      <c r="P393" t="n">
        <v>0.795998886472771</v>
      </c>
      <c r="Q393" t="n">
        <v>-0.283984717910915</v>
      </c>
    </row>
    <row r="394">
      <c r="A394" t="n">
        <v>0.260588445804535</v>
      </c>
      <c r="B394" t="n">
        <v>0.36550996981969</v>
      </c>
      <c r="C394" t="n">
        <v>0.27195597246097</v>
      </c>
      <c r="D394" t="n">
        <v>-0.06802287553783851</v>
      </c>
      <c r="E394" t="n">
        <v>0.443445282625777</v>
      </c>
      <c r="F394" t="n">
        <v>0.17155378668733</v>
      </c>
      <c r="G394" t="n">
        <v>0.462990369098599</v>
      </c>
      <c r="H394" t="n">
        <v>-0.260993775425931</v>
      </c>
      <c r="J394" t="n">
        <v>0.297029222023223</v>
      </c>
      <c r="K394" t="n">
        <v>-0.278376736047035</v>
      </c>
      <c r="L394" t="n">
        <v>-0.0937906351359139</v>
      </c>
      <c r="M394" t="n">
        <v>0.8106955355355721</v>
      </c>
      <c r="N394" t="n">
        <v>1.02317532394019</v>
      </c>
      <c r="O394" t="n">
        <v>0.264193389719182</v>
      </c>
      <c r="P394" t="n">
        <v>0.794758357323058</v>
      </c>
      <c r="Q394" t="n">
        <v>-0.284117758420361</v>
      </c>
    </row>
    <row r="395">
      <c r="A395" t="n">
        <v>0.258432542356632</v>
      </c>
      <c r="B395" t="n">
        <v>0.363502516987361</v>
      </c>
      <c r="C395" t="n">
        <v>0.270535869462478</v>
      </c>
      <c r="D395" t="n">
        <v>-0.0679855318058275</v>
      </c>
      <c r="E395" t="n">
        <v>0.443352171118086</v>
      </c>
      <c r="F395" t="n">
        <v>0.170918195672941</v>
      </c>
      <c r="G395" t="n">
        <v>0.462986874453385</v>
      </c>
      <c r="H395" t="n">
        <v>-0.261321960321631</v>
      </c>
      <c r="J395" t="n">
        <v>0.29488335673113</v>
      </c>
      <c r="K395" t="n">
        <v>-0.278386131164823</v>
      </c>
      <c r="L395" t="n">
        <v>-0.09369976691602259</v>
      </c>
      <c r="M395" t="n">
        <v>0.810077495953602</v>
      </c>
      <c r="N395" t="n">
        <v>1.02314098164801</v>
      </c>
      <c r="O395" t="n">
        <v>0.263451849703338</v>
      </c>
      <c r="P395" t="n">
        <v>0.7935910063162001</v>
      </c>
      <c r="Q395" t="n">
        <v>-0.284241150509519</v>
      </c>
    </row>
    <row r="396">
      <c r="A396" t="n">
        <v>0.256022463958549</v>
      </c>
      <c r="B396" t="n">
        <v>0.36143965309653</v>
      </c>
      <c r="C396" t="n">
        <v>0.268987801956704</v>
      </c>
      <c r="D396" t="n">
        <v>-0.0679434818925008</v>
      </c>
      <c r="E396" t="n">
        <v>0.443156608323932</v>
      </c>
      <c r="F396" t="n">
        <v>0.170317149904473</v>
      </c>
      <c r="G396" t="n">
        <v>0.462983616984499</v>
      </c>
      <c r="H396" t="n">
        <v>-0.261640926623325</v>
      </c>
      <c r="J396" t="n">
        <v>0.292574623916486</v>
      </c>
      <c r="K396" t="n">
        <v>-0.278498622057899</v>
      </c>
      <c r="L396" t="n">
        <v>-0.09360686337255419</v>
      </c>
      <c r="M396" t="n">
        <v>0.809352599150035</v>
      </c>
      <c r="N396" t="n">
        <v>1.02307273346685</v>
      </c>
      <c r="O396" t="n">
        <v>0.26267675658669</v>
      </c>
      <c r="P396" t="n">
        <v>0.792473248535937</v>
      </c>
      <c r="Q396" t="n">
        <v>-0.284355480016224</v>
      </c>
    </row>
    <row r="397">
      <c r="A397" t="n">
        <v>0.253266951052655</v>
      </c>
      <c r="B397" t="n">
        <v>0.359337462684186</v>
      </c>
      <c r="C397" t="n">
        <v>0.267332672071205</v>
      </c>
      <c r="D397" t="n">
        <v>-0.0679023723356455</v>
      </c>
      <c r="E397" t="n">
        <v>0.442839025152516</v>
      </c>
      <c r="F397" t="n">
        <v>0.169744284045612</v>
      </c>
      <c r="G397" t="n">
        <v>0.46298105768147</v>
      </c>
      <c r="H397" t="n">
        <v>-0.261951633446584</v>
      </c>
      <c r="J397" t="n">
        <v>0.290163738889432</v>
      </c>
      <c r="K397" t="n">
        <v>-0.278739543968997</v>
      </c>
      <c r="L397" t="n">
        <v>-0.093513103231484</v>
      </c>
      <c r="M397" t="n">
        <v>0.808525941948384</v>
      </c>
      <c r="N397" t="n">
        <v>1.02296450455503</v>
      </c>
      <c r="O397" t="n">
        <v>0.261872554290994</v>
      </c>
      <c r="P397" t="n">
        <v>0.79137914778336</v>
      </c>
      <c r="Q397" t="n">
        <v>-0.284461736713272</v>
      </c>
    </row>
    <row r="398">
      <c r="A398" t="n">
        <v>0.250066008437213</v>
      </c>
      <c r="B398" t="n">
        <v>0.357209773267112</v>
      </c>
      <c r="C398" t="n">
        <v>0.265595724491531</v>
      </c>
      <c r="D398" t="n">
        <v>-0.0678690687633406</v>
      </c>
      <c r="E398" t="n">
        <v>0.442383103784888</v>
      </c>
      <c r="F398" t="n">
        <v>0.169180821882791</v>
      </c>
      <c r="G398" t="n">
        <v>0.462979712530262</v>
      </c>
      <c r="H398" t="n">
        <v>-0.262254610944818</v>
      </c>
      <c r="J398" t="n">
        <v>0.287715720308898</v>
      </c>
      <c r="K398" t="n">
        <v>-0.27913040671945</v>
      </c>
      <c r="L398" t="n">
        <v>-0.0934202721265197</v>
      </c>
      <c r="M398" t="n">
        <v>0.807605365714877</v>
      </c>
      <c r="N398" t="n">
        <v>1.02281111488078</v>
      </c>
      <c r="O398" t="n">
        <v>0.261045632864746</v>
      </c>
      <c r="P398" t="n">
        <v>0.790282166748165</v>
      </c>
      <c r="Q398" t="n">
        <v>-0.284561245369518</v>
      </c>
    </row>
    <row r="399">
      <c r="A399" t="n">
        <v>0.246312945391937</v>
      </c>
      <c r="B399" t="n">
        <v>0.355068212884452</v>
      </c>
      <c r="C399" t="n">
        <v>0.263805578399295</v>
      </c>
      <c r="D399" t="n">
        <v>-0.0678514184543733</v>
      </c>
      <c r="E399" t="n">
        <v>0.441776947866264</v>
      </c>
      <c r="F399" t="n">
        <v>0.168594701311069</v>
      </c>
      <c r="G399" t="n">
        <v>0.462980096285174</v>
      </c>
      <c r="H399" t="n">
        <v>-0.262550056536091</v>
      </c>
      <c r="J399" t="n">
        <v>0.285294511254659</v>
      </c>
      <c r="K399" t="n">
        <v>-0.27968703876446</v>
      </c>
      <c r="L399" t="n">
        <v>-0.09333055348525179</v>
      </c>
      <c r="M399" t="n">
        <v>0.80660076903261</v>
      </c>
      <c r="N399" t="n">
        <v>1.0226086213721</v>
      </c>
      <c r="O399" t="n">
        <v>0.260203909368894</v>
      </c>
      <c r="P399" t="n">
        <v>0.789156865158375</v>
      </c>
      <c r="Q399" t="n">
        <v>-0.284655576485112</v>
      </c>
    </row>
    <row r="400">
      <c r="A400" t="n">
        <v>0.241897018997979</v>
      </c>
      <c r="B400" t="n">
        <v>0.352922543590481</v>
      </c>
      <c r="C400" t="n">
        <v>0.261993011671107</v>
      </c>
      <c r="D400" t="n">
        <v>-0.0678579479662314</v>
      </c>
      <c r="E400" t="n">
        <v>0.441013957536682</v>
      </c>
      <c r="F400" t="n">
        <v>0.167940838829647</v>
      </c>
      <c r="G400" t="n">
        <v>0.462982654558849</v>
      </c>
      <c r="H400" t="n">
        <v>-0.26283792406493</v>
      </c>
      <c r="J400" t="n">
        <v>0.282957132853994</v>
      </c>
      <c r="K400" t="n">
        <v>-0.280418063102677</v>
      </c>
      <c r="L400" t="n">
        <v>-0.0932462828227593</v>
      </c>
      <c r="M400" t="n">
        <v>0.805523323958129</v>
      </c>
      <c r="N400" t="n">
        <v>1.02235456664289</v>
      </c>
      <c r="O400" t="n">
        <v>0.259356288296917</v>
      </c>
      <c r="P400" t="n">
        <v>0.787980433949793</v>
      </c>
      <c r="Q400" t="n">
        <v>-0.284746437331639</v>
      </c>
    </row>
    <row r="401">
      <c r="A401" t="n">
        <v>0.236706577277098</v>
      </c>
      <c r="B401" t="n">
        <v>0.35078117171046</v>
      </c>
      <c r="C401" t="n">
        <v>0.260189554046568</v>
      </c>
      <c r="D401" t="n">
        <v>-0.06789750913731039</v>
      </c>
      <c r="E401" t="n">
        <v>0.440093322188172</v>
      </c>
      <c r="F401" t="n">
        <v>0.167162648917719</v>
      </c>
      <c r="G401" t="n">
        <v>0.462987689772687</v>
      </c>
      <c r="H401" t="n">
        <v>-0.263117995368741</v>
      </c>
      <c r="J401" t="n">
        <v>0.280747781610563</v>
      </c>
      <c r="K401" t="n">
        <v>-0.281323872623566</v>
      </c>
      <c r="L401" t="n">
        <v>-0.09316969556712471</v>
      </c>
      <c r="M401" t="n">
        <v>0.804384689926531</v>
      </c>
      <c r="N401" t="n">
        <v>1.0220481037914</v>
      </c>
      <c r="O401" t="n">
        <v>0.258512046405503</v>
      </c>
      <c r="P401" t="n">
        <v>0.786733984676186</v>
      </c>
      <c r="Q401" t="n">
        <v>-0.284835544062367</v>
      </c>
    </row>
    <row r="402">
      <c r="A402" t="n">
        <v>0.230632538343492</v>
      </c>
      <c r="B402" t="n">
        <v>0.348651729252778</v>
      </c>
      <c r="C402" t="n">
        <v>0.258425973600031</v>
      </c>
      <c r="D402" t="n">
        <v>-0.0679788932030789</v>
      </c>
      <c r="E402" t="n">
        <v>0.439020079280952</v>
      </c>
      <c r="F402" t="n">
        <v>0.166194813215229</v>
      </c>
      <c r="G402" t="n">
        <v>0.462995287946751</v>
      </c>
      <c r="H402" t="n">
        <v>-0.263389928376354</v>
      </c>
      <c r="J402" t="n">
        <v>0.278692322179518</v>
      </c>
      <c r="K402" t="n">
        <v>-0.282396236727874</v>
      </c>
      <c r="L402" t="n">
        <v>-0.093102698312888</v>
      </c>
      <c r="M402" t="n">
        <v>0.8031963180078699</v>
      </c>
      <c r="N402" t="n">
        <v>1.02168998090281</v>
      </c>
      <c r="O402" t="n">
        <v>0.257680189924657</v>
      </c>
      <c r="P402" t="n">
        <v>0.785403546948117</v>
      </c>
      <c r="Q402" t="n">
        <v>-0.284924478643046</v>
      </c>
    </row>
    <row r="403">
      <c r="A403" t="n">
        <v>0.223571994645824</v>
      </c>
      <c r="B403" t="n">
        <v>0.346541631397958</v>
      </c>
      <c r="C403" t="n">
        <v>0.256730763863603</v>
      </c>
      <c r="D403" t="n">
        <v>-0.06811043800410919</v>
      </c>
      <c r="E403" t="n">
        <v>0.437804732020157</v>
      </c>
      <c r="F403" t="n">
        <v>0.164967161566364</v>
      </c>
      <c r="G403" t="n">
        <v>0.463005254268</v>
      </c>
      <c r="H403" t="n">
        <v>-0.263653280759771</v>
      </c>
      <c r="J403" t="n">
        <v>0.276793641955001</v>
      </c>
      <c r="K403" t="n">
        <v>-0.283618615387568</v>
      </c>
      <c r="L403" t="n">
        <v>-0.0930466882315313</v>
      </c>
      <c r="M403" t="n">
        <v>0.801968923808965</v>
      </c>
      <c r="N403" t="n">
        <v>1.02128238610024</v>
      </c>
      <c r="O403" t="n">
        <v>0.256868829950776</v>
      </c>
      <c r="P403" t="n">
        <v>0.783980756864154</v>
      </c>
      <c r="Q403" t="n">
        <v>-0.285014539496163</v>
      </c>
    </row>
    <row r="404">
      <c r="A404" t="n">
        <v>0.215431708249935</v>
      </c>
      <c r="B404" t="n">
        <v>0.344458536536363</v>
      </c>
      <c r="C404" t="n">
        <v>0.255128751165729</v>
      </c>
      <c r="D404" t="n">
        <v>-0.0682996561051372</v>
      </c>
      <c r="E404" t="n">
        <v>0.436462466669713</v>
      </c>
      <c r="F404" t="n">
        <v>0.163409396429282</v>
      </c>
      <c r="G404" t="n">
        <v>0.463017065682412</v>
      </c>
      <c r="H404" t="n">
        <v>-0.263907512449527</v>
      </c>
      <c r="J404" t="n">
        <v>0.275028316401856</v>
      </c>
      <c r="K404" t="n">
        <v>-0.284967185856805</v>
      </c>
      <c r="L404" t="n">
        <v>-0.0930024369454627</v>
      </c>
      <c r="M404" t="n">
        <v>0.800712181432806</v>
      </c>
      <c r="N404" t="n">
        <v>1.02082867150814</v>
      </c>
      <c r="O404" t="n">
        <v>0.256084615858294</v>
      </c>
      <c r="P404" t="n">
        <v>0.782463241480601</v>
      </c>
      <c r="Q404" t="n">
        <v>-0.285106600251753</v>
      </c>
    </row>
    <row r="405">
      <c r="A405" t="n">
        <v>0.206131272347453</v>
      </c>
      <c r="B405" t="n">
        <v>0.342410661500784</v>
      </c>
      <c r="C405" t="n">
        <v>0.253639938730256</v>
      </c>
      <c r="D405" t="n">
        <v>-0.0685529110632714</v>
      </c>
      <c r="E405" t="n">
        <v>0.435012054938299</v>
      </c>
      <c r="F405" t="n">
        <v>0.161456280273771</v>
      </c>
      <c r="G405" t="n">
        <v>0.463029848264126</v>
      </c>
      <c r="H405" t="n">
        <v>-0.264151973462517</v>
      </c>
      <c r="J405" t="n">
        <v>0.273344977781468</v>
      </c>
      <c r="K405" t="n">
        <v>-0.286412508717926</v>
      </c>
      <c r="L405" t="n">
        <v>-0.0929700455383322</v>
      </c>
      <c r="M405" t="n">
        <v>0.799434656914883</v>
      </c>
      <c r="N405" t="n">
        <v>1.02033298949745</v>
      </c>
      <c r="O405" t="n">
        <v>0.255332258712115</v>
      </c>
      <c r="P405" t="n">
        <v>0.7808547157764359</v>
      </c>
      <c r="Q405" t="n">
        <v>-0.285200994809756</v>
      </c>
    </row>
    <row r="406">
      <c r="A406" t="n">
        <v>0.195605757336133</v>
      </c>
      <c r="B406" t="n">
        <v>0.340406930192868</v>
      </c>
      <c r="C406" t="n">
        <v>0.25227868485871</v>
      </c>
      <c r="D406" t="n">
        <v>-0.06887516455655961</v>
      </c>
      <c r="E406" t="n">
        <v>0.433474561266658</v>
      </c>
      <c r="F406" t="n">
        <v>0.159052828112969</v>
      </c>
      <c r="G406" t="n">
        <v>0.463042385728695</v>
      </c>
      <c r="H406" t="n">
        <v>-0.264385885382704</v>
      </c>
      <c r="J406" t="n">
        <v>0.271664679996231</v>
      </c>
      <c r="K406" t="n">
        <v>-0.287921684183563</v>
      </c>
      <c r="L406" t="n">
        <v>-0.0929489682656095</v>
      </c>
      <c r="M406" t="n">
        <v>0.798143961920425</v>
      </c>
      <c r="N406" t="n">
        <v>1.01979988493807</v>
      </c>
      <c r="O406" t="n">
        <v>0.254614168440392</v>
      </c>
      <c r="P406" t="n">
        <v>0.779164809513777</v>
      </c>
      <c r="Q406" t="n">
        <v>-0.285297447474743</v>
      </c>
    </row>
    <row r="407">
      <c r="A407" t="n">
        <v>0.183807729693566</v>
      </c>
      <c r="B407" t="n">
        <v>0.338456955437966</v>
      </c>
      <c r="C407" t="n">
        <v>0.251053279958598</v>
      </c>
      <c r="D407" t="n">
        <v>-0.0692698089200174</v>
      </c>
      <c r="E407" t="n">
        <v>0.431871993498312</v>
      </c>
      <c r="F407" t="n">
        <v>0.156159017040289</v>
      </c>
      <c r="G407" t="n">
        <v>0.463053163157962</v>
      </c>
      <c r="H407" t="n">
        <v>-0.264608325601471</v>
      </c>
      <c r="J407" t="n">
        <v>0.269883409155602</v>
      </c>
      <c r="K407" t="n">
        <v>-0.28946078824249</v>
      </c>
      <c r="L407" t="n">
        <v>-0.0929380951157838</v>
      </c>
      <c r="M407" t="n">
        <v>0.796847072428682</v>
      </c>
      <c r="N407" t="n">
        <v>1.0192338917677</v>
      </c>
      <c r="O407" t="n">
        <v>0.253930220658786</v>
      </c>
      <c r="P407" t="n">
        <v>0.777408634849248</v>
      </c>
      <c r="Q407" t="n">
        <v>-0.285395063477014</v>
      </c>
    </row>
    <row r="408">
      <c r="A408" t="n">
        <v>0.17070861474569</v>
      </c>
      <c r="B408" t="n">
        <v>0.336570870474419</v>
      </c>
      <c r="C408" t="n">
        <v>0.249965946901162</v>
      </c>
      <c r="D408" t="n">
        <v>-0.0697385891182547</v>
      </c>
      <c r="E408" t="n">
        <v>0.430226035534119</v>
      </c>
      <c r="F408" t="n">
        <v>0.152753549555701</v>
      </c>
      <c r="G408" t="n">
        <v>0.463060446865828</v>
      </c>
      <c r="H408" t="n">
        <v>-0.264818223156993</v>
      </c>
      <c r="J408" t="n">
        <v>0.267876710995189</v>
      </c>
      <c r="K408" t="n">
        <v>-0.290997341996544</v>
      </c>
      <c r="L408" t="n">
        <v>-0.092935878274615</v>
      </c>
      <c r="M408" t="n">
        <v>0.7955507282818201</v>
      </c>
      <c r="N408" t="n">
        <v>1.01863918076463</v>
      </c>
      <c r="O408" t="n">
        <v>0.25327766171389</v>
      </c>
      <c r="P408" t="n">
        <v>0.775606096494087</v>
      </c>
      <c r="Q408" t="n">
        <v>-0.285492387914628</v>
      </c>
    </row>
    <row r="409">
      <c r="A409" t="n">
        <v>0.156299454787381</v>
      </c>
      <c r="B409" t="n">
        <v>0.334759038606891</v>
      </c>
      <c r="C409" t="n">
        <v>0.249013247711696</v>
      </c>
      <c r="D409" t="n">
        <v>-0.0702816073080674</v>
      </c>
      <c r="E409" t="n">
        <v>0.428556982339832</v>
      </c>
      <c r="F409" t="n">
        <v>0.148836289212411</v>
      </c>
      <c r="G409" t="n">
        <v>0.463062397540911</v>
      </c>
      <c r="H409" t="n">
        <v>-0.265014373837038</v>
      </c>
      <c r="J409" t="n">
        <v>0.265506207813065</v>
      </c>
      <c r="K409" t="n">
        <v>-0.292502563263993</v>
      </c>
      <c r="L409" t="n">
        <v>-0.09294048493413221</v>
      </c>
      <c r="M409" t="n">
        <v>0.794261813063102</v>
      </c>
      <c r="N409" t="n">
        <v>1.01801929835477</v>
      </c>
      <c r="O409" t="n">
        <v>0.252651153784503</v>
      </c>
      <c r="P409" t="n">
        <v>0.773780940319032</v>
      </c>
      <c r="Q409" t="n">
        <v>-0.285587531139062</v>
      </c>
    </row>
    <row r="410">
      <c r="A410" t="n">
        <v>0.140591178208915</v>
      </c>
      <c r="B410" t="n">
        <v>0.333031678465244</v>
      </c>
      <c r="C410" t="n">
        <v>0.248186842574398</v>
      </c>
      <c r="D410" t="n">
        <v>-0.0708973940019872</v>
      </c>
      <c r="E410" t="n">
        <v>0.426882963960797</v>
      </c>
      <c r="F410" t="n">
        <v>0.144429119409507</v>
      </c>
      <c r="G410" t="n">
        <v>0.463057209652669</v>
      </c>
      <c r="H410" t="n">
        <v>-0.265195480346039</v>
      </c>
      <c r="J410" t="n">
        <v>0.262627580338099</v>
      </c>
      <c r="K410" t="n">
        <v>-0.293953178268904</v>
      </c>
      <c r="L410" t="n">
        <v>-0.0929499586001932</v>
      </c>
      <c r="M410" t="n">
        <v>0.792987613485411</v>
      </c>
      <c r="N410" t="n">
        <v>1.01737702441482</v>
      </c>
      <c r="O410" t="n">
        <v>0.252042955709957</v>
      </c>
      <c r="P410" t="n">
        <v>0.771959538506536</v>
      </c>
      <c r="Q410" t="n">
        <v>-0.285678347820751</v>
      </c>
    </row>
    <row r="411">
      <c r="A411" t="n">
        <v>0.123614532893167</v>
      </c>
      <c r="B411" t="n">
        <v>0.331398448446086</v>
      </c>
      <c r="C411" t="n">
        <v>0.247474518410475</v>
      </c>
      <c r="D411" t="n">
        <v>-0.07158302404200639</v>
      </c>
      <c r="E411" t="n">
        <v>0.425219501189464</v>
      </c>
      <c r="F411" t="n">
        <v>0.139575143453906</v>
      </c>
      <c r="G411" t="n">
        <v>0.463043266009235</v>
      </c>
      <c r="H411" t="n">
        <v>-0.265360220838251</v>
      </c>
      <c r="J411" t="n">
        <v>0.259099418377026</v>
      </c>
      <c r="K411" t="n">
        <v>-0.295332627999766</v>
      </c>
      <c r="L411" t="n">
        <v>-0.092962372695271</v>
      </c>
      <c r="M411" t="n">
        <v>0.79173587459189</v>
      </c>
      <c r="N411" t="n">
        <v>1.01671436173279</v>
      </c>
      <c r="O411" t="n">
        <v>0.251443229385786</v>
      </c>
      <c r="P411" t="n">
        <v>0.770169422617613</v>
      </c>
      <c r="Q411" t="n">
        <v>-0.285762647850415</v>
      </c>
    </row>
    <row r="412">
      <c r="A412" t="n">
        <v>0.105419841410872</v>
      </c>
      <c r="B412" t="n">
        <v>0.329868036288163</v>
      </c>
      <c r="C412" t="n">
        <v>0.246861385896775</v>
      </c>
      <c r="D412" t="n">
        <v>-0.0723342540468067</v>
      </c>
      <c r="E412" t="n">
        <v>0.423579388228433</v>
      </c>
      <c r="F412" t="n">
        <v>0.13433632198936</v>
      </c>
      <c r="G412" t="n">
        <v>0.463019292803917</v>
      </c>
      <c r="H412" t="n">
        <v>-0.265507345684432</v>
      </c>
      <c r="J412" t="n">
        <v>0.254792222711342</v>
      </c>
      <c r="K412" t="n">
        <v>-0.296631579185072</v>
      </c>
      <c r="L412" t="n">
        <v>-0.0929759633052671</v>
      </c>
      <c r="M412" t="n">
        <v>0.790514600047416</v>
      </c>
      <c r="N412" t="n">
        <v>1.01603265306401</v>
      </c>
      <c r="O412" t="n">
        <v>0.250840455741792</v>
      </c>
      <c r="P412" t="n">
        <v>0.768437600139603</v>
      </c>
      <c r="Q412" t="n">
        <v>-0.285838412121855</v>
      </c>
    </row>
    <row r="413">
      <c r="A413" t="n">
        <v>0.0860767047012002</v>
      </c>
      <c r="B413" t="n">
        <v>0.328447796651834</v>
      </c>
      <c r="C413" t="n">
        <v>0.246331136491095</v>
      </c>
      <c r="D413" t="n">
        <v>-0.073145660957566</v>
      </c>
      <c r="E413" t="n">
        <v>0.421972854858358</v>
      </c>
      <c r="F413" t="n">
        <v>0.128789803527945</v>
      </c>
      <c r="G413" t="n">
        <v>0.462984498030168</v>
      </c>
      <c r="H413" t="n">
        <v>-0.265635797683547</v>
      </c>
      <c r="J413" t="n">
        <v>0.249596790308074</v>
      </c>
      <c r="K413" t="n">
        <v>-0.29784773238065</v>
      </c>
      <c r="L413" t="n">
        <v>-0.09298923181426511</v>
      </c>
      <c r="M413" t="n">
        <v>0.7893315912686441</v>
      </c>
      <c r="N413" t="n">
        <v>1.01533280592916</v>
      </c>
      <c r="O413" t="n">
        <v>0.250221938249138</v>
      </c>
      <c r="P413" t="n">
        <v>0.766788721601785</v>
      </c>
      <c r="Q413" t="n">
        <v>-0.285903986246742</v>
      </c>
    </row>
    <row r="414">
      <c r="A414" t="n">
        <v>0.06567371986415139</v>
      </c>
      <c r="B414" t="n">
        <v>0.327143470093333</v>
      </c>
      <c r="C414" t="n">
        <v>0.245867254678156</v>
      </c>
      <c r="D414" t="n">
        <v>-0.0740107682660008</v>
      </c>
      <c r="E414" t="n">
        <v>0.420407929273375</v>
      </c>
      <c r="F414" t="n">
        <v>0.123023319089224</v>
      </c>
      <c r="G414" t="n">
        <v>0.462938675327212</v>
      </c>
      <c r="H414" t="n">
        <v>-0.265744845455499</v>
      </c>
      <c r="J414" t="n">
        <v>0.243431248442293</v>
      </c>
      <c r="K414" t="n">
        <v>-0.298984998127303</v>
      </c>
      <c r="L414" t="n">
        <v>-0.0930010123658577</v>
      </c>
      <c r="M414" t="n">
        <v>0.788193768348151</v>
      </c>
      <c r="N414" t="n">
        <v>1.01461559253086</v>
      </c>
      <c r="O414" t="n">
        <v>0.249574365650159</v>
      </c>
      <c r="P414" t="n">
        <v>0.765243197981049</v>
      </c>
      <c r="Q414" t="n">
        <v>-0.285958229955266</v>
      </c>
    </row>
    <row r="415">
      <c r="A415" t="n">
        <v>0.044318197877357</v>
      </c>
      <c r="B415" t="n">
        <v>0.325959001893246</v>
      </c>
      <c r="C415" t="n">
        <v>0.245454094180673</v>
      </c>
      <c r="D415" t="n">
        <v>-0.0749221559983264</v>
      </c>
      <c r="E415" t="n">
        <v>0.41889090758519</v>
      </c>
      <c r="F415" t="n">
        <v>0.117130067936945</v>
      </c>
      <c r="G415" t="n">
        <v>0.462882256612996</v>
      </c>
      <c r="H415" t="n">
        <v>-0.265834214789636</v>
      </c>
      <c r="J415" t="n">
        <v>0.236246122371107</v>
      </c>
      <c r="K415" t="n">
        <v>-0.300052176896361</v>
      </c>
      <c r="L415" t="n">
        <v>-0.0930105031133389</v>
      </c>
      <c r="M415" t="n">
        <v>0.787106361520837</v>
      </c>
      <c r="N415" t="n">
        <v>1.01388198380643</v>
      </c>
      <c r="O415" t="n">
        <v>0.248884399701047</v>
      </c>
      <c r="P415" t="n">
        <v>0.763815395176993</v>
      </c>
      <c r="Q415" t="n">
        <v>-0.286000607732898</v>
      </c>
    </row>
    <row r="416">
      <c r="A416" t="n">
        <v>0.0221357841341465</v>
      </c>
      <c r="B416" t="n">
        <v>0.324896461753836</v>
      </c>
      <c r="C416" t="n">
        <v>0.245077748176515</v>
      </c>
      <c r="D416" t="n">
        <v>-0.07587156031740459</v>
      </c>
      <c r="E416" t="n">
        <v>0.417426838233109</v>
      </c>
      <c r="F416" t="n">
        <v>0.111203518330403</v>
      </c>
      <c r="G416" t="n">
        <v>0.462816300583488</v>
      </c>
      <c r="H416" t="n">
        <v>-0.265904199979843</v>
      </c>
      <c r="J416" t="n">
        <v>0.228027013941478</v>
      </c>
      <c r="K416" t="n">
        <v>-0.301061322501957</v>
      </c>
      <c r="L416" t="n">
        <v>-0.0930172637074866</v>
      </c>
      <c r="M416" t="n">
        <v>0.786072096225479</v>
      </c>
      <c r="N416" t="n">
        <v>1.01313347336749</v>
      </c>
      <c r="O416" t="n">
        <v>0.248139249238789</v>
      </c>
      <c r="P416" t="n">
        <v>0.762512048734273</v>
      </c>
      <c r="Q416" t="n">
        <v>-0.286031215168612</v>
      </c>
    </row>
    <row r="417">
      <c r="A417" t="n">
        <v>-0.00073018504533216</v>
      </c>
      <c r="B417" t="n">
        <v>0.323956049384043</v>
      </c>
      <c r="C417" t="n">
        <v>0.244726669615659</v>
      </c>
      <c r="D417" t="n">
        <v>-0.0768499764039377</v>
      </c>
      <c r="E417" t="n">
        <v>0.416019946606803</v>
      </c>
      <c r="F417" t="n">
        <v>0.105332498003835</v>
      </c>
      <c r="G417" t="n">
        <v>0.462742410369739</v>
      </c>
      <c r="H417" t="n">
        <v>-0.265955737741606</v>
      </c>
      <c r="J417" t="n">
        <v>0.218794710901919</v>
      </c>
      <c r="K417" t="n">
        <v>-0.302025987725952</v>
      </c>
      <c r="L417" t="n">
        <v>-0.0930211841733118</v>
      </c>
      <c r="M417" t="n">
        <v>0.785090511197388</v>
      </c>
      <c r="N417" t="n">
        <v>1.01237234910464</v>
      </c>
      <c r="O417" t="n">
        <v>0.247327190379993</v>
      </c>
      <c r="P417" t="n">
        <v>0.76133104509313</v>
      </c>
      <c r="Q417" t="n">
        <v>-0.286050743882714</v>
      </c>
    </row>
    <row r="418">
      <c r="A418" t="n">
        <v>-0.0241197995750034</v>
      </c>
      <c r="B418" t="n">
        <v>0.323136160028021</v>
      </c>
      <c r="C418" t="n">
        <v>0.244392025117755</v>
      </c>
      <c r="D418" t="n">
        <v>-0.0778477824101927</v>
      </c>
      <c r="E418" t="n">
        <v>0.414673951561933</v>
      </c>
      <c r="F418" t="n">
        <v>0.09959687236579021</v>
      </c>
      <c r="G418" t="n">
        <v>0.462662582052689</v>
      </c>
      <c r="H418" t="n">
        <v>-0.265990430065141</v>
      </c>
      <c r="J418" t="n">
        <v>0.208602807356667</v>
      </c>
      <c r="K418" t="n">
        <v>-0.3029595443113</v>
      </c>
      <c r="L418" t="n">
        <v>-0.09302243211983011</v>
      </c>
      <c r="M418" t="n">
        <v>0.784157543896408</v>
      </c>
      <c r="N418" t="n">
        <v>1.01160187734491</v>
      </c>
      <c r="O418" t="n">
        <v>0.246437995919428</v>
      </c>
      <c r="P418" t="n">
        <v>0.7602607048121069</v>
      </c>
      <c r="Q418" t="n">
        <v>-0.286060394656005</v>
      </c>
    </row>
    <row r="419">
      <c r="A419" t="n">
        <v>-0.0478583825286086</v>
      </c>
      <c r="B419" t="n">
        <v>0.322433480250011</v>
      </c>
      <c r="C419" t="n">
        <v>0.244067791414864</v>
      </c>
      <c r="D419" t="n">
        <v>-0.0788549017999256</v>
      </c>
      <c r="E419" t="n">
        <v>0.413392254333586</v>
      </c>
      <c r="F419" t="n">
        <v>0.094064021275984</v>
      </c>
      <c r="G419" t="n">
        <v>0.462578995585691</v>
      </c>
      <c r="H419" t="n">
        <v>-0.266010508217966</v>
      </c>
      <c r="J419" t="n">
        <v>0.197533163135963</v>
      </c>
      <c r="K419" t="n">
        <v>-0.303873740043489</v>
      </c>
      <c r="L419" t="n">
        <v>-0.09302138609304469</v>
      </c>
      <c r="M419" t="n">
        <v>0.783265490872049</v>
      </c>
      <c r="N419" t="n">
        <v>1.0108263759121</v>
      </c>
      <c r="O419" t="n">
        <v>0.245463246492587</v>
      </c>
      <c r="P419" t="n">
        <v>0.759279679034953</v>
      </c>
      <c r="Q419" t="n">
        <v>-0.286061752924318</v>
      </c>
    </row>
    <row r="420">
      <c r="A420" t="n">
        <v>-0.0717591688231322</v>
      </c>
      <c r="B420" t="n">
        <v>0.321843088211084</v>
      </c>
      <c r="C420" t="n">
        <v>0.243750624346901</v>
      </c>
      <c r="D420" t="n">
        <v>-0.0798610159728709</v>
      </c>
      <c r="E420" t="n">
        <v>0.412178005405448</v>
      </c>
      <c r="F420" t="n">
        <v>0.0887862392798357</v>
      </c>
      <c r="G420" t="n">
        <v>0.462493769660452</v>
      </c>
      <c r="H420" t="n">
        <v>-0.266018736697273</v>
      </c>
      <c r="J420" t="n">
        <v>0.185689737429668</v>
      </c>
      <c r="K420" t="n">
        <v>-0.304777609488025</v>
      </c>
      <c r="L420" t="n">
        <v>-0.0930185628961252</v>
      </c>
      <c r="M420" t="n">
        <v>0.782403405999871</v>
      </c>
      <c r="N420" t="n">
        <v>1.01005116688217</v>
      </c>
      <c r="O420" t="n">
        <v>0.24439651212382</v>
      </c>
      <c r="P420" t="n">
        <v>0.758357534473444</v>
      </c>
      <c r="Q420" t="n">
        <v>-0.286056642993927</v>
      </c>
    </row>
    <row r="421">
      <c r="A421" t="n">
        <v>-0.0956269644494402</v>
      </c>
      <c r="B421" t="n">
        <v>0.321358542991912</v>
      </c>
      <c r="C421" t="n">
        <v>0.243439545506159</v>
      </c>
      <c r="D421" t="n">
        <v>-0.0808558293096782</v>
      </c>
      <c r="E421" t="n">
        <v>0.411034072258972</v>
      </c>
      <c r="F421" t="n">
        <v>0.0837991054488683</v>
      </c>
      <c r="G421" t="n">
        <v>0.462408710315661</v>
      </c>
      <c r="H421" t="n">
        <v>-0.26601826215169</v>
      </c>
      <c r="J421" t="n">
        <v>0.173191480029528</v>
      </c>
      <c r="K421" t="n">
        <v>-0.305676800456886</v>
      </c>
      <c r="L421" t="n">
        <v>-0.09301454600344559</v>
      </c>
      <c r="M421" t="n">
        <v>0.781557943486557</v>
      </c>
      <c r="N421" t="n">
        <v>1.00928241517107</v>
      </c>
      <c r="O421" t="n">
        <v>0.243233413898481</v>
      </c>
      <c r="P421" t="n">
        <v>0.757456056643217</v>
      </c>
      <c r="Q421" t="n">
        <v>-0.286046977353596</v>
      </c>
    </row>
    <row r="422">
      <c r="A422" t="n">
        <v>-0.119262790249788</v>
      </c>
      <c r="B422" t="n">
        <v>0.320971961460174</v>
      </c>
      <c r="C422" t="n">
        <v>0.243135500294168</v>
      </c>
      <c r="D422" t="n">
        <v>-0.0818293766494618</v>
      </c>
      <c r="E422" t="n">
        <v>0.409962939723909</v>
      </c>
      <c r="F422" t="n">
        <v>0.07912080118338891</v>
      </c>
      <c r="G422" t="n">
        <v>0.462325087490625</v>
      </c>
      <c r="H422" t="n">
        <v>-0.26601241749273</v>
      </c>
      <c r="J422" t="n">
        <v>0.160165037676018</v>
      </c>
      <c r="K422" t="n">
        <v>-0.306573324357338</v>
      </c>
      <c r="L422" t="n">
        <v>-0.0930099209695739</v>
      </c>
      <c r="M422" t="n">
        <v>0.780714593208388</v>
      </c>
      <c r="N422" t="n">
        <v>1.00852687278838</v>
      </c>
      <c r="O422" t="n">
        <v>0.241971598261103</v>
      </c>
      <c r="P422" t="n">
        <v>0.756531248877352</v>
      </c>
      <c r="Q422" t="n">
        <v>-0.286034615701223</v>
      </c>
    </row>
    <row r="423">
      <c r="A423" t="n">
        <v>-0.142469391323753</v>
      </c>
      <c r="B423" t="n">
        <v>0.320674095159741</v>
      </c>
      <c r="C423" t="n">
        <v>0.242840843691567</v>
      </c>
      <c r="D423" t="n">
        <v>-0.0827723518852258</v>
      </c>
      <c r="E423" t="n">
        <v>0.40896657640179</v>
      </c>
      <c r="F423" t="n">
        <v>0.07475230219345751</v>
      </c>
      <c r="G423" t="n">
        <v>0.462243472536525</v>
      </c>
      <c r="H423" t="n">
        <v>-0.266004495318609</v>
      </c>
      <c r="J423" t="n">
        <v>0.146738024246634</v>
      </c>
      <c r="K423" t="n">
        <v>-0.307465692872928</v>
      </c>
      <c r="L423" t="n">
        <v>-0.0930052221803674</v>
      </c>
      <c r="M423" t="n">
        <v>0.779859201084401</v>
      </c>
      <c r="N423" t="n">
        <v>1.00779155827715</v>
      </c>
      <c r="O423" t="n">
        <v>0.240610676036492</v>
      </c>
      <c r="P423" t="n">
        <v>0.755535948917111</v>
      </c>
      <c r="Q423" t="n">
        <v>-0.286021245277566</v>
      </c>
    </row>
    <row r="424">
      <c r="A424" t="n">
        <v>-0.165057369704515</v>
      </c>
      <c r="B424" t="n">
        <v>0.320454430449364</v>
      </c>
      <c r="C424" t="n">
        <v>0.242558807144542</v>
      </c>
      <c r="D424" t="n">
        <v>-0.0836764289332963</v>
      </c>
      <c r="E424" t="n">
        <v>0.408046297769318</v>
      </c>
      <c r="F424" t="n">
        <v>0.0706783405392549</v>
      </c>
      <c r="G424" t="n">
        <v>0.462163662444622</v>
      </c>
      <c r="H424" t="n">
        <v>-0.265997507335758</v>
      </c>
      <c r="J424" t="n">
        <v>0.133033509530041</v>
      </c>
      <c r="K424" t="n">
        <v>-0.308349370830319</v>
      </c>
      <c r="L424" t="n">
        <v>-0.0930008936064196</v>
      </c>
      <c r="M424" t="n">
        <v>0.77897962302739</v>
      </c>
      <c r="N424" t="n">
        <v>1.00708340522896</v>
      </c>
      <c r="O424" t="n">
        <v>0.239152189321614</v>
      </c>
      <c r="P424" t="n">
        <v>0.754422929077151</v>
      </c>
      <c r="Q424" t="n">
        <v>-0.286008290352808</v>
      </c>
    </row>
    <row r="425">
      <c r="A425" t="n">
        <v>-0.186851591965593</v>
      </c>
      <c r="B425" t="n">
        <v>0.320301340623453</v>
      </c>
      <c r="C425" t="n">
        <v>0.242292992570189</v>
      </c>
      <c r="D425" t="n">
        <v>-0.0845345445243791</v>
      </c>
      <c r="E425" t="n">
        <v>0.407202651115902</v>
      </c>
      <c r="F425" t="n">
        <v>0.06686902819667639</v>
      </c>
      <c r="G425" t="n">
        <v>0.462084704420943</v>
      </c>
      <c r="H425" t="n">
        <v>-0.265993947767294</v>
      </c>
      <c r="J425" t="n">
        <v>0.119166208672194</v>
      </c>
      <c r="K425" t="n">
        <v>-0.309217457117019</v>
      </c>
      <c r="L425" t="n">
        <v>-0.0929972645729006</v>
      </c>
      <c r="M425" t="n">
        <v>0.77806733186121</v>
      </c>
      <c r="N425" t="n">
        <v>1.00640891297125</v>
      </c>
      <c r="O425" t="n">
        <v>0.237599667085088</v>
      </c>
      <c r="P425" t="n">
        <v>0.753148293957576</v>
      </c>
      <c r="Q425" t="n">
        <v>-0.285996854761893</v>
      </c>
    </row>
    <row r="426">
      <c r="A426" t="n">
        <v>-0.207697448953664</v>
      </c>
      <c r="B426" t="n">
        <v>0.320202318298183</v>
      </c>
      <c r="C426" t="n">
        <v>0.242046928759815</v>
      </c>
      <c r="D426" t="n">
        <v>-0.0853411159922223</v>
      </c>
      <c r="E426" t="n">
        <v>0.40643534057865</v>
      </c>
      <c r="F426" t="n">
        <v>0.06328205269140399</v>
      </c>
      <c r="G426" t="n">
        <v>0.462005019853856</v>
      </c>
      <c r="H426" t="n">
        <v>-0.26599557890015</v>
      </c>
      <c r="J426" t="n">
        <v>0.105240620021895</v>
      </c>
      <c r="K426" t="n">
        <v>-0.310061500648387</v>
      </c>
      <c r="L426" t="n">
        <v>-0.0929945400942714</v>
      </c>
      <c r="M426" t="n">
        <v>0.777118784868336</v>
      </c>
      <c r="N426" t="n">
        <v>1.00577382786718</v>
      </c>
      <c r="O426" t="n">
        <v>0.235958811855575</v>
      </c>
      <c r="P426" t="n">
        <v>0.75167494576061</v>
      </c>
      <c r="Q426" t="n">
        <v>-0.285987697673944</v>
      </c>
    </row>
    <row r="427">
      <c r="A427" t="n">
        <v>-0.227466509622275</v>
      </c>
      <c r="B427" t="n">
        <v>0.320144310111776</v>
      </c>
      <c r="C427" t="n">
        <v>0.241823712907304</v>
      </c>
      <c r="D427" t="n">
        <v>-0.0860921750385167</v>
      </c>
      <c r="E427" t="n">
        <v>0.405743202758669</v>
      </c>
      <c r="F427" t="n">
        <v>0.0598653872254379</v>
      </c>
      <c r="G427" t="n">
        <v>0.461922612455846</v>
      </c>
      <c r="H427" t="n">
        <v>-0.266003256041703</v>
      </c>
      <c r="J427" t="n">
        <v>0.0913510906768832</v>
      </c>
      <c r="K427" t="n">
        <v>-0.310872363337873</v>
      </c>
      <c r="L427" t="n">
        <v>-0.0929928041368643</v>
      </c>
      <c r="M427" t="n">
        <v>0.776136366227451</v>
      </c>
      <c r="N427" t="n">
        <v>1.00518287681768</v>
      </c>
      <c r="O427" t="n">
        <v>0.23423782605833</v>
      </c>
      <c r="P427" t="n">
        <v>0.749975856082534</v>
      </c>
      <c r="Q427" t="n">
        <v>-0.285981239647565</v>
      </c>
    </row>
    <row r="428">
      <c r="A428" t="n">
        <v>-0.246061116930213</v>
      </c>
      <c r="B428" t="n">
        <v>0.320114164599662</v>
      </c>
      <c r="C428" t="n">
        <v>0.241625747431284</v>
      </c>
      <c r="D428" t="n">
        <v>-0.08678540819276739</v>
      </c>
      <c r="E428" t="n">
        <v>0.405124235247979</v>
      </c>
      <c r="F428" t="n">
        <v>0.0565604855868228</v>
      </c>
      <c r="G428" t="n">
        <v>0.461835333799529</v>
      </c>
      <c r="H428" t="n">
        <v>-0.266016807286807</v>
      </c>
      <c r="J428" t="n">
        <v>0.07758352294075491</v>
      </c>
      <c r="K428" t="n">
        <v>-0.311641053099507</v>
      </c>
      <c r="L428" t="n">
        <v>-0.0929920333240213</v>
      </c>
      <c r="M428" t="n">
        <v>0.775128743448867</v>
      </c>
      <c r="N428" t="n">
        <v>1.00463956700235</v>
      </c>
      <c r="O428" t="n">
        <v>0.232447842464312</v>
      </c>
      <c r="P428" t="n">
        <v>0.748036869134299</v>
      </c>
      <c r="Q428" t="n">
        <v>-0.285977593686677</v>
      </c>
    </row>
    <row r="429">
      <c r="A429" t="n">
        <v>-0.263417519613901</v>
      </c>
      <c r="B429" t="n">
        <v>0.320099189473383</v>
      </c>
      <c r="C429" t="n">
        <v>0.241454571641519</v>
      </c>
      <c r="D429" t="n">
        <v>-0.0874201042650285</v>
      </c>
      <c r="E429" t="n">
        <v>0.404575672740488</v>
      </c>
      <c r="F429" t="n">
        <v>0.0533059376528512</v>
      </c>
      <c r="G429" t="n">
        <v>0.46174117227242</v>
      </c>
      <c r="H429" t="n">
        <v>-0.266034980650863</v>
      </c>
      <c r="J429" t="n">
        <v>0.06401821099814679</v>
      </c>
      <c r="K429" t="n">
        <v>-0.312359464133962</v>
      </c>
      <c r="L429" t="n">
        <v>-0.0929921181046016</v>
      </c>
      <c r="M429" t="n">
        <v>0.774110519423584</v>
      </c>
      <c r="N429" t="n">
        <v>1.00414605880268</v>
      </c>
      <c r="O429" t="n">
        <v>0.230603377638886</v>
      </c>
      <c r="P429" t="n">
        <v>0.745858768844779</v>
      </c>
      <c r="Q429" t="n">
        <v>-0.285976614572359</v>
      </c>
    </row>
    <row r="430">
      <c r="A430" t="n">
        <v>-0.279507216938408</v>
      </c>
      <c r="B430" t="n">
        <v>0.320087798447649</v>
      </c>
      <c r="C430" t="n">
        <v>0.241310780602355</v>
      </c>
      <c r="D430" t="n">
        <v>-0.0879970170712986</v>
      </c>
      <c r="E430" t="n">
        <v>0.404094099412389</v>
      </c>
      <c r="F430" t="n">
        <v>0.0500415303763478</v>
      </c>
      <c r="G430" t="n">
        <v>0.461638529494969</v>
      </c>
      <c r="H430" t="n">
        <v>-0.266055467302697</v>
      </c>
      <c r="J430" t="n">
        <v>0.0507331503619927</v>
      </c>
      <c r="K430" t="n">
        <v>-0.313020977295855</v>
      </c>
      <c r="L430" t="n">
        <v>-0.0929928882491162</v>
      </c>
      <c r="M430" t="n">
        <v>0.7731011204913359</v>
      </c>
      <c r="N430" t="n">
        <v>1.00370311302755</v>
      </c>
      <c r="O430" t="n">
        <v>0.228722690882729</v>
      </c>
      <c r="P430" t="n">
        <v>0.743458374664719</v>
      </c>
      <c r="Q430" t="n">
        <v>-0.285977959199748</v>
      </c>
    </row>
    <row r="431">
      <c r="A431" t="n">
        <v>-0.29433631147862</v>
      </c>
      <c r="B431" t="n">
        <v>0.320070212245957</v>
      </c>
      <c r="C431" t="n">
        <v>0.241194020085748</v>
      </c>
      <c r="D431" t="n">
        <v>-0.0885181575922924</v>
      </c>
      <c r="E431" t="n">
        <v>0.403675582915283</v>
      </c>
      <c r="F431" t="n">
        <v>0.0467125879265387</v>
      </c>
      <c r="G431" t="n">
        <v>0.4615264514975</v>
      </c>
      <c r="H431" t="n">
        <v>-0.266075004858012</v>
      </c>
      <c r="J431" t="n">
        <v>0.0378071151090217</v>
      </c>
      <c r="K431" t="n">
        <v>-0.313620889222672</v>
      </c>
      <c r="L431" t="n">
        <v>-0.0929941396748858</v>
      </c>
      <c r="M431" t="n">
        <v>0.7721229329959099</v>
      </c>
      <c r="N431" t="n">
        <v>1.00331010934615</v>
      </c>
      <c r="O431" t="n">
        <v>0.22682791410976</v>
      </c>
      <c r="P431" t="n">
        <v>0.740868490226217</v>
      </c>
      <c r="Q431" t="n">
        <v>-0.285981150902711</v>
      </c>
    </row>
    <row r="432">
      <c r="A432" t="n">
        <v>-0.307942813158458</v>
      </c>
      <c r="B432" t="n">
        <v>0.320039165187465</v>
      </c>
      <c r="C432" t="n">
        <v>0.241103045752893</v>
      </c>
      <c r="D432" t="n">
        <v>-0.08898653372856991</v>
      </c>
      <c r="E432" t="n">
        <v>0.403315814919568</v>
      </c>
      <c r="F432" t="n">
        <v>0.0432743637345813</v>
      </c>
      <c r="G432" t="n">
        <v>0.461404789595473</v>
      </c>
      <c r="H432" t="n">
        <v>-0.266089559071108</v>
      </c>
      <c r="J432" t="n">
        <v>0.025321854874032</v>
      </c>
      <c r="K432" t="n">
        <v>-0.314156654497602</v>
      </c>
      <c r="L432" t="n">
        <v>-0.0929956599709849</v>
      </c>
      <c r="M432" t="n">
        <v>0.771198780897723</v>
      </c>
      <c r="N432" t="n">
        <v>1.00296513004254</v>
      </c>
      <c r="O432" t="n">
        <v>0.224944827641469</v>
      </c>
      <c r="P432" t="n">
        <v>0.7381366148910929</v>
      </c>
      <c r="Q432" t="n">
        <v>-0.285985641645971</v>
      </c>
    </row>
    <row r="433">
      <c r="A433" t="n">
        <v>-0.320392007925768</v>
      </c>
      <c r="B433" t="n">
        <v>0.319990559167967</v>
      </c>
      <c r="C433" t="n">
        <v>0.241035834922881</v>
      </c>
      <c r="D433" t="n">
        <v>-0.0894058584180121</v>
      </c>
      <c r="E433" t="n">
        <v>0.403010245178657</v>
      </c>
      <c r="F433" t="n">
        <v>0.0396961511378731</v>
      </c>
      <c r="G433" t="n">
        <v>0.46127427628827</v>
      </c>
      <c r="H433" t="n">
        <v>-0.266094576012631</v>
      </c>
      <c r="J433" t="n">
        <v>0.0133629141412153</v>
      </c>
      <c r="K433" t="n">
        <v>-0.314627939972695</v>
      </c>
      <c r="L433" t="n">
        <v>-0.0929972505247747</v>
      </c>
      <c r="M433" t="n">
        <v>0.770348917934316</v>
      </c>
      <c r="N433" t="n">
        <v>1.00266510132028</v>
      </c>
      <c r="O433" t="n">
        <v>0.223102195151785</v>
      </c>
      <c r="P433" t="n">
        <v>0.735322436228753</v>
      </c>
      <c r="Q433" t="n">
        <v>-0.285990867309446</v>
      </c>
    </row>
    <row r="434">
      <c r="A434" t="n">
        <v>-0.331770182993588</v>
      </c>
      <c r="B434" t="n">
        <v>0.319924001961802</v>
      </c>
      <c r="C434" t="n">
        <v>0.240989739107679</v>
      </c>
      <c r="D434" t="n">
        <v>-0.08978024835379821</v>
      </c>
      <c r="E434" t="n">
        <v>0.402754199611746</v>
      </c>
      <c r="F434" t="n">
        <v>0.0359647003846518</v>
      </c>
      <c r="G434" t="n">
        <v>0.461136512453939</v>
      </c>
      <c r="H434" t="n">
        <v>-0.266085290323509</v>
      </c>
      <c r="J434" t="n">
        <v>0.00201879640955447</v>
      </c>
      <c r="K434" t="n">
        <v>-0.315036504161939</v>
      </c>
      <c r="L434" t="n">
        <v>-0.0929987437728679</v>
      </c>
      <c r="M434" t="n">
        <v>0.769587781197256</v>
      </c>
      <c r="N434" t="n">
        <v>1.00240598288229</v>
      </c>
      <c r="O434" t="n">
        <v>0.221330633619754</v>
      </c>
      <c r="P434" t="n">
        <v>0.73249424234039</v>
      </c>
      <c r="Q434" t="n">
        <v>-0.285996292873458</v>
      </c>
    </row>
    <row r="435">
      <c r="A435" t="n">
        <v>-0.34217716907689</v>
      </c>
      <c r="B435" t="n">
        <v>0.319843167419656</v>
      </c>
      <c r="C435" t="n">
        <v>0.240961664579976</v>
      </c>
      <c r="D435" t="n">
        <v>-0.0901139357054395</v>
      </c>
      <c r="E435" t="n">
        <v>0.402542977028379</v>
      </c>
      <c r="F435" t="n">
        <v>0.0320865080833025</v>
      </c>
      <c r="G435" t="n">
        <v>0.46099387157747</v>
      </c>
      <c r="H435" t="n">
        <v>-0.266057068937508</v>
      </c>
      <c r="J435" t="n">
        <v>-0.00862154821831752</v>
      </c>
      <c r="K435" t="n">
        <v>-0.315385926888705</v>
      </c>
      <c r="L435" t="n">
        <v>-0.09300001474412729</v>
      </c>
      <c r="M435" t="n">
        <v>0.768920810193228</v>
      </c>
      <c r="N435" t="n">
        <v>1.00218299508377</v>
      </c>
      <c r="O435" t="n">
        <v>0.219661070422513</v>
      </c>
      <c r="P435" t="n">
        <v>0.7297245129830791</v>
      </c>
      <c r="Q435" t="n">
        <v>-0.286001445935147</v>
      </c>
    </row>
    <row r="436">
      <c r="A436" t="n">
        <v>-0.351718297314824</v>
      </c>
      <c r="B436" t="n">
        <v>0.319755921882431</v>
      </c>
      <c r="C436" t="n">
        <v>0.240948267142363</v>
      </c>
      <c r="D436" t="n">
        <v>-0.09041101367990929</v>
      </c>
      <c r="E436" t="n">
        <v>0.402371923274112</v>
      </c>
      <c r="F436" t="n">
        <v>0.0280885994518968</v>
      </c>
      <c r="G436" t="n">
        <v>0.46084933363414</v>
      </c>
      <c r="H436" t="n">
        <v>-0.266005764463195</v>
      </c>
      <c r="J436" t="n">
        <v>-0.0184726792695669</v>
      </c>
      <c r="K436" t="n">
        <v>-0.315681224424168</v>
      </c>
      <c r="L436" t="n">
        <v>-0.0930009866746539</v>
      </c>
      <c r="M436" t="n">
        <v>0.768341668246274</v>
      </c>
      <c r="N436" t="n">
        <v>1.00199087151742</v>
      </c>
      <c r="O436" t="n">
        <v>0.218122914614047</v>
      </c>
      <c r="P436" t="n">
        <v>0.727085051185924</v>
      </c>
      <c r="Q436" t="n">
        <v>-0.286005938470344</v>
      </c>
    </row>
    <row r="437">
      <c r="A437" t="n">
        <v>-0.360496453912743</v>
      </c>
      <c r="B437" t="n">
        <v>0.319674174172216</v>
      </c>
      <c r="C437" t="n">
        <v>0.24094614677313</v>
      </c>
      <c r="D437" t="n">
        <v>-0.0906752332626701</v>
      </c>
      <c r="E437" t="n">
        <v>0.402236485372577</v>
      </c>
      <c r="F437" t="n">
        <v>0.0240175555000269</v>
      </c>
      <c r="G437" t="n">
        <v>0.460706265728259</v>
      </c>
      <c r="H437" t="n">
        <v>-0.265928048999198</v>
      </c>
      <c r="J437" t="n">
        <v>-0.0274576163003636</v>
      </c>
      <c r="K437" t="n">
        <v>-0.315928392340116</v>
      </c>
      <c r="L437" t="n">
        <v>-0.0930016310116146</v>
      </c>
      <c r="M437" t="n">
        <v>0.767830204343782</v>
      </c>
      <c r="N437" t="n">
        <v>1.00182412354278</v>
      </c>
      <c r="O437" t="n">
        <v>0.216742127333877</v>
      </c>
      <c r="P437" t="n">
        <v>0.724642085850702</v>
      </c>
      <c r="Q437" t="n">
        <v>-0.286009477965002</v>
      </c>
    </row>
    <row r="438">
      <c r="A438" t="n">
        <v>-0.368604932615382</v>
      </c>
      <c r="B438" t="n">
        <v>0.319613425558854</v>
      </c>
      <c r="C438" t="n">
        <v>0.240952028456476</v>
      </c>
      <c r="D438" t="n">
        <v>-0.0909098633291987</v>
      </c>
      <c r="E438" t="n">
        <v>0.402132251107634</v>
      </c>
      <c r="F438" t="n">
        <v>0.0199367300775396</v>
      </c>
      <c r="G438" t="n">
        <v>0.460568169615637</v>
      </c>
      <c r="H438" t="n">
        <v>-0.265821698305387</v>
      </c>
      <c r="J438" t="n">
        <v>-0.0355131819238246</v>
      </c>
      <c r="K438" t="n">
        <v>-0.31613392159412</v>
      </c>
      <c r="L438" t="n">
        <v>-0.0930019625552401</v>
      </c>
      <c r="M438" t="n">
        <v>0.767351458225943</v>
      </c>
      <c r="N438" t="n">
        <v>1.00167730239104</v>
      </c>
      <c r="O438" t="n">
        <v>0.215539405022693</v>
      </c>
      <c r="P438" t="n">
        <v>0.722451797010653</v>
      </c>
      <c r="Q438" t="n">
        <v>-0.286011869885835</v>
      </c>
    </row>
    <row r="439">
      <c r="A439" t="n">
        <v>-0.376121725330342</v>
      </c>
      <c r="B439" t="n">
        <v>0.319592020206546</v>
      </c>
      <c r="C439" t="n">
        <v>0.240962917376517</v>
      </c>
      <c r="D439" t="n">
        <v>-0.0911176201601082</v>
      </c>
      <c r="E439" t="n">
        <v>0.402054980681953</v>
      </c>
      <c r="F439" t="n">
        <v>0.0159218245679656</v>
      </c>
      <c r="G439" t="n">
        <v>0.460438418599205</v>
      </c>
      <c r="H439" t="n">
        <v>-0.265685798596997</v>
      </c>
      <c r="J439" t="n">
        <v>-0.0425950660118121</v>
      </c>
      <c r="K439" t="n">
        <v>-0.316304332714723</v>
      </c>
      <c r="L439" t="n">
        <v>-0.09300203080108389</v>
      </c>
      <c r="M439" t="n">
        <v>0.76685593823642</v>
      </c>
      <c r="N439" t="n">
        <v>1.00154524470723</v>
      </c>
      <c r="O439" t="n">
        <v>0.214528683166999</v>
      </c>
      <c r="P439" t="n">
        <v>0.720556681736416</v>
      </c>
      <c r="Q439" t="n">
        <v>-0.286013013900634</v>
      </c>
    </row>
    <row r="440">
      <c r="A440" t="n">
        <v>-0.383105755450519</v>
      </c>
      <c r="B440" t="n">
        <v>0.319630124127392</v>
      </c>
      <c r="C440" t="n">
        <v>0.240976219561354</v>
      </c>
      <c r="D440" t="n">
        <v>-0.0913006659285245</v>
      </c>
      <c r="E440" t="n">
        <v>0.402000636193039</v>
      </c>
      <c r="F440" t="n">
        <v>0.0120552021612703</v>
      </c>
      <c r="G440" t="n">
        <v>0.460320007897466</v>
      </c>
      <c r="H440" t="n">
        <v>-0.265520854060835</v>
      </c>
      <c r="J440" t="n">
        <v>-0.0486819579660266</v>
      </c>
      <c r="K440" t="n">
        <v>-0.316445768334735</v>
      </c>
      <c r="L440" t="n">
        <v>-0.09300190873432811</v>
      </c>
      <c r="M440" t="n">
        <v>0.766281293694256</v>
      </c>
      <c r="N440" t="n">
        <v>1.00142328923553</v>
      </c>
      <c r="O440" t="n">
        <v>0.21371612976762</v>
      </c>
      <c r="P440" t="n">
        <v>0.718983092105811</v>
      </c>
      <c r="Q440" t="n">
        <v>-0.286012896301544</v>
      </c>
    </row>
    <row r="441">
      <c r="A441" t="n">
        <v>-0.389595357404221</v>
      </c>
      <c r="B441" t="n">
        <v>0.319748489217425</v>
      </c>
      <c r="C441" t="n">
        <v>0.240989822623514</v>
      </c>
      <c r="D441" t="n">
        <v>-0.0914606694390039</v>
      </c>
      <c r="E441" t="n">
        <v>0.401965412076871</v>
      </c>
      <c r="F441" t="n">
        <v>0.008419491198700779</v>
      </c>
      <c r="G441" t="n">
        <v>0.460215342478142</v>
      </c>
      <c r="H441" t="n">
        <v>-0.26532878225221</v>
      </c>
      <c r="J441" t="n">
        <v>-0.0537781974042474</v>
      </c>
      <c r="K441" t="n">
        <v>-0.316563675824082</v>
      </c>
      <c r="L441" t="n">
        <v>-0.0930016804006788</v>
      </c>
      <c r="M441" t="n">
        <v>0.765555370137128</v>
      </c>
      <c r="N441" t="n">
        <v>1.00130745559557</v>
      </c>
      <c r="O441" t="n">
        <v>0.213099735170292</v>
      </c>
      <c r="P441" t="n">
        <v>0.717740148869877</v>
      </c>
      <c r="Q441" t="n">
        <v>-0.286011580778412</v>
      </c>
    </row>
    <row r="442">
      <c r="A442" t="n">
        <v>-0.395609060521045</v>
      </c>
      <c r="B442" t="n">
        <v>0.319967085495565</v>
      </c>
      <c r="C442" t="n">
        <v>0.241002135012042</v>
      </c>
      <c r="D442" t="n">
        <v>-0.09159891653353069</v>
      </c>
      <c r="E442" t="n">
        <v>0.401945766438291</v>
      </c>
      <c r="F442" t="n">
        <v>0.00509111956272961</v>
      </c>
      <c r="G442" t="n">
        <v>0.460126083347192</v>
      </c>
      <c r="H442" t="n">
        <v>-0.265112795839568</v>
      </c>
      <c r="J442" t="n">
        <v>-0.0579145691636899</v>
      </c>
      <c r="K442" t="n">
        <v>-0.316662599890731</v>
      </c>
      <c r="L442" t="n">
        <v>-0.0930014285470558</v>
      </c>
      <c r="M442" t="n">
        <v>0.764600489975252</v>
      </c>
      <c r="N442" t="n">
        <v>1.0011945796489</v>
      </c>
      <c r="O442" t="n">
        <v>0.21266953065491</v>
      </c>
      <c r="P442" t="n">
        <v>0.716820084349158</v>
      </c>
      <c r="Q442" t="n">
        <v>-0.286009199116546</v>
      </c>
    </row>
    <row r="443">
      <c r="A443" t="n">
        <v>-0.401148475989716</v>
      </c>
      <c r="B443" t="n">
        <v>0.320303705786237</v>
      </c>
      <c r="C443" t="n">
        <v>0.241012085747481</v>
      </c>
      <c r="D443" t="n">
        <v>-0.0917164525290125</v>
      </c>
      <c r="E443" t="n">
        <v>0.401938450449022</v>
      </c>
      <c r="F443" t="n">
        <v>0.00213442661032219</v>
      </c>
      <c r="G443" t="n">
        <v>0.460053066931987</v>
      </c>
      <c r="H443" t="n">
        <v>-0.264877181096557</v>
      </c>
      <c r="J443" t="n">
        <v>-0.0611470922509504</v>
      </c>
      <c r="K443" t="n">
        <v>-0.316746091109567</v>
      </c>
      <c r="L443" t="n">
        <v>-0.0930012235066025</v>
      </c>
      <c r="M443" t="n">
        <v>0.763338659050247</v>
      </c>
      <c r="N443" t="n">
        <v>1.00108240246435</v>
      </c>
      <c r="O443" t="n">
        <v>0.212408395338461</v>
      </c>
      <c r="P443" t="n">
        <v>0.716199917530149</v>
      </c>
      <c r="Q443" t="n">
        <v>-0.286005942659216</v>
      </c>
    </row>
    <row r="444">
      <c r="A444" t="n">
        <v>-0.406202849226031</v>
      </c>
      <c r="B444" t="n">
        <v>0.32077265939217</v>
      </c>
      <c r="C444" t="n">
        <v>0.241019089610415</v>
      </c>
      <c r="D444" t="n">
        <v>-0.0918142356914131</v>
      </c>
      <c r="E444" t="n">
        <v>0.40194053149183</v>
      </c>
      <c r="F444" t="n">
        <v>-0.000403080269563463</v>
      </c>
      <c r="G444" t="n">
        <v>0.459996303262534</v>
      </c>
      <c r="H444" t="n">
        <v>-0.264626994290206</v>
      </c>
      <c r="J444" t="n">
        <v>-0.0635538912350971</v>
      </c>
      <c r="K444" t="n">
        <v>-0.316816722680834</v>
      </c>
      <c r="L444" t="n">
        <v>-0.0930011143148383</v>
      </c>
      <c r="M444" t="n">
        <v>0.761697278908519</v>
      </c>
      <c r="N444" t="n">
        <v>1.00096961069777</v>
      </c>
      <c r="O444" t="n">
        <v>0.212293350580923</v>
      </c>
      <c r="P444" t="n">
        <v>0.7158442337044369</v>
      </c>
      <c r="Q444" t="n">
        <v>-0.286002054596918</v>
      </c>
    </row>
    <row r="445">
      <c r="A445" t="n">
        <v>-0.410754661710928</v>
      </c>
      <c r="B445" t="n">
        <v>0.321383672038231</v>
      </c>
      <c r="C445" t="n">
        <v>0.241022984962425</v>
      </c>
      <c r="D445" t="n">
        <v>-0.0918932802082288</v>
      </c>
      <c r="E445" t="n">
        <v>0.401949405704185</v>
      </c>
      <c r="F445" t="n">
        <v>-0.00249390346585901</v>
      </c>
      <c r="G445" t="n">
        <v>0.459955048813308</v>
      </c>
      <c r="H445" t="n">
        <v>-0.264367705312412</v>
      </c>
      <c r="J445" t="n">
        <v>-0.065230456952785</v>
      </c>
      <c r="K445" t="n">
        <v>-0.316876196803136</v>
      </c>
      <c r="L445" t="n">
        <v>-0.0930011228051007</v>
      </c>
      <c r="M445" t="n">
        <v>0.759614862668714</v>
      </c>
      <c r="N445" t="n">
        <v>1.00085582586194</v>
      </c>
      <c r="O445" t="n">
        <v>0.212297200379408</v>
      </c>
      <c r="P445" t="n">
        <v>0.715708745752915</v>
      </c>
      <c r="Q445" t="n">
        <v>-0.285997822439137</v>
      </c>
    </row>
    <row r="446">
      <c r="A446" t="n">
        <v>-0.414785571641445</v>
      </c>
      <c r="B446" t="n">
        <v>0.322141097113095</v>
      </c>
      <c r="C446" t="n">
        <v>0.241023952678332</v>
      </c>
      <c r="D446" t="n">
        <v>-0.09195476997681511</v>
      </c>
      <c r="E446" t="n">
        <v>0.401962796874908</v>
      </c>
      <c r="F446" t="n">
        <v>-0.00413193418312079</v>
      </c>
      <c r="G446" t="n">
        <v>0.459927940945551</v>
      </c>
      <c r="H446" t="n">
        <v>-0.264104822872081</v>
      </c>
      <c r="J446" t="n">
        <v>-0.06628377127198599</v>
      </c>
      <c r="K446" t="n">
        <v>-0.316925515523068</v>
      </c>
      <c r="L446" t="n">
        <v>-0.093001241158498</v>
      </c>
      <c r="M446" t="n">
        <v>0.7570462241832649</v>
      </c>
      <c r="N446" t="n">
        <v>1.00074153989708</v>
      </c>
      <c r="O446" t="n">
        <v>0.212390357845759</v>
      </c>
      <c r="P446" t="n">
        <v>0.715744262754996</v>
      </c>
      <c r="Q446" t="n">
        <v>-0.285993569494692</v>
      </c>
    </row>
    <row r="447">
      <c r="A447" t="n">
        <v>-0.418281981523292</v>
      </c>
      <c r="B447" t="n">
        <v>0.323043518471761</v>
      </c>
      <c r="C447" t="n">
        <v>0.241022425055487</v>
      </c>
      <c r="D447" t="n">
        <v>-0.09200013027170641</v>
      </c>
      <c r="E447" t="n">
        <v>0.401978740879795</v>
      </c>
      <c r="F447" t="n">
        <v>-0.00533200179968344</v>
      </c>
      <c r="G447" t="n">
        <v>0.459913174260439</v>
      </c>
      <c r="H447" t="n">
        <v>-0.263843537017374</v>
      </c>
      <c r="J447" t="n">
        <v>-0.0668258694026892</v>
      </c>
      <c r="K447" t="n">
        <v>-0.316965188994205</v>
      </c>
      <c r="L447" t="n">
        <v>-0.0930014330914191</v>
      </c>
      <c r="M447" t="n">
        <v>0.753966645544403</v>
      </c>
      <c r="N447" t="n">
        <v>1.00062799610056</v>
      </c>
      <c r="O447" t="n">
        <v>0.212542700418679</v>
      </c>
      <c r="P447" t="n">
        <v>0.715900685108439</v>
      </c>
      <c r="Q447" t="n">
        <v>-0.285989643916592</v>
      </c>
    </row>
    <row r="448">
      <c r="A448" t="n">
        <v>-0.421239607519161</v>
      </c>
      <c r="B448" t="n">
        <v>0.324083790207103</v>
      </c>
      <c r="C448" t="n">
        <v>0.241018993127457</v>
      </c>
      <c r="D448" t="n">
        <v>-0.09203105160271351</v>
      </c>
      <c r="E448" t="n">
        <v>0.401995557502557</v>
      </c>
      <c r="F448" t="n">
        <v>-0.00612775296173586</v>
      </c>
      <c r="G448" t="n">
        <v>0.459908695569236</v>
      </c>
      <c r="H448" t="n">
        <v>-0.263588412461763</v>
      </c>
      <c r="J448" t="n">
        <v>-0.06696743713301211</v>
      </c>
      <c r="K448" t="n">
        <v>-0.316995455739093</v>
      </c>
      <c r="L448" t="n">
        <v>-0.09300163856570851</v>
      </c>
      <c r="M448" t="n">
        <v>0.750374628236252</v>
      </c>
      <c r="N448" t="n">
        <v>1.00051701856219</v>
      </c>
      <c r="O448" t="n">
        <v>0.212725315766523</v>
      </c>
      <c r="P448" t="n">
        <v>0.716130678818838</v>
      </c>
      <c r="Q448" t="n">
        <v>-0.285986403909278</v>
      </c>
    </row>
    <row r="449">
      <c r="A449" t="n">
        <v>-0.423666582367127</v>
      </c>
      <c r="B449" t="n">
        <v>0.325249517674248</v>
      </c>
      <c r="C449" t="n">
        <v>0.241014319702815</v>
      </c>
      <c r="D449" t="n">
        <v>-0.0920494672565926</v>
      </c>
      <c r="E449" t="n">
        <v>0.402011814059109</v>
      </c>
      <c r="F449" t="n">
        <v>-0.00656817621290512</v>
      </c>
      <c r="G449" t="n">
        <v>0.459912393763193</v>
      </c>
      <c r="H449" t="n">
        <v>-0.263343160068503</v>
      </c>
      <c r="J449" t="n">
        <v>-0.06681199499794541</v>
      </c>
      <c r="K449" t="n">
        <v>-0.317016493304647</v>
      </c>
      <c r="L449" t="n">
        <v>-0.0930017816155735</v>
      </c>
      <c r="M449" t="n">
        <v>0.746292988330965</v>
      </c>
      <c r="N449" t="n">
        <v>1.00041079946294</v>
      </c>
      <c r="O449" t="n">
        <v>0.212912030699389</v>
      </c>
      <c r="P449" t="n">
        <v>0.716392746060625</v>
      </c>
      <c r="Q449" t="n">
        <v>-0.285984198067011</v>
      </c>
    </row>
    <row r="450">
      <c r="A450" t="n">
        <v>-0.425584826172453</v>
      </c>
      <c r="B450" t="n">
        <v>0.326523941154225</v>
      </c>
      <c r="C450" t="n">
        <v>0.241009063872889</v>
      </c>
      <c r="D450" t="n">
        <v>-0.0920574919303824</v>
      </c>
      <c r="E450" t="n">
        <v>0.402026287270945</v>
      </c>
      <c r="F450" t="n">
        <v>-0.00671319508906625</v>
      </c>
      <c r="G450" t="n">
        <v>0.459922263343196</v>
      </c>
      <c r="H450" t="n">
        <v>-0.263110504310428</v>
      </c>
      <c r="J450" t="n">
        <v>-0.0664511203795963</v>
      </c>
      <c r="K450" t="n">
        <v>-0.317028602351676</v>
      </c>
      <c r="L450" t="n">
        <v>-0.0930017806137851</v>
      </c>
      <c r="M450" t="n">
        <v>0.741768243201595</v>
      </c>
      <c r="N450" t="n">
        <v>1.0003116605713</v>
      </c>
      <c r="O450" t="n">
        <v>0.21308065081189</v>
      </c>
      <c r="P450" t="n">
        <v>0.716653493556824</v>
      </c>
      <c r="Q450" t="n">
        <v>-0.285983340489649</v>
      </c>
    </row>
    <row r="451">
      <c r="A451" t="n">
        <v>-0.427029639518522</v>
      </c>
      <c r="B451" t="n">
        <v>0.327887143517068</v>
      </c>
      <c r="C451" t="n">
        <v>0.241003820898307</v>
      </c>
      <c r="D451" t="n">
        <v>-0.0920573328604396</v>
      </c>
      <c r="E451" t="n">
        <v>0.402037930972972</v>
      </c>
      <c r="F451" t="n">
        <v>-0.00662880326558614</v>
      </c>
      <c r="G451" t="n">
        <v>0.459936525169605</v>
      </c>
      <c r="H451" t="n">
        <v>-0.262892152648442</v>
      </c>
      <c r="J451" t="n">
        <v>-0.0659610198674536</v>
      </c>
      <c r="K451" t="n">
        <v>-0.317032351850936</v>
      </c>
      <c r="L451" t="n">
        <v>-0.0930015600611767</v>
      </c>
      <c r="M451" t="n">
        <v>0.736868423176627</v>
      </c>
      <c r="N451" t="n">
        <v>1.00022181095229</v>
      </c>
      <c r="O451" t="n">
        <v>0.213213873579443</v>
      </c>
      <c r="P451" t="n">
        <v>0.716888993552561</v>
      </c>
      <c r="Q451" t="n">
        <v>-0.285984081245002</v>
      </c>
    </row>
    <row r="452">
      <c r="A452" t="n">
        <v>-0.428047683619162</v>
      </c>
      <c r="B452" t="n">
        <v>0.329317470517155</v>
      </c>
      <c r="C452" t="n">
        <v>0.240999079497283</v>
      </c>
      <c r="D452" t="n">
        <v>-0.0920511867469969</v>
      </c>
      <c r="E452" t="n">
        <v>0.40204585728906</v>
      </c>
      <c r="F452" t="n">
        <v>-0.00638221041433249</v>
      </c>
      <c r="G452" t="n">
        <v>0.459953694363231</v>
      </c>
      <c r="H452" t="n">
        <v>-0.262688860322324</v>
      </c>
      <c r="J452" t="n">
        <v>-0.0654006071229136</v>
      </c>
      <c r="K452" t="n">
        <v>-0.31702867719704</v>
      </c>
      <c r="L452" t="n">
        <v>-0.09300106279249359</v>
      </c>
      <c r="M452" t="n">
        <v>0.731679590948309</v>
      </c>
      <c r="N452" t="n">
        <v>1.00014312528921</v>
      </c>
      <c r="O452" t="n">
        <v>0.213299867981059</v>
      </c>
      <c r="P452" t="n">
        <v>0.71708522395647</v>
      </c>
      <c r="Q452" t="n">
        <v>-0.285986573818618</v>
      </c>
    </row>
    <row r="453">
      <c r="A453" t="n">
        <v>-0.428693688164494</v>
      </c>
      <c r="B453" t="n">
        <v>0.330793030755912</v>
      </c>
      <c r="C453" t="n">
        <v>0.240995196796345</v>
      </c>
      <c r="D453" t="n">
        <v>-0.0920411357276647</v>
      </c>
      <c r="E453" t="n">
        <v>0.402049337813742</v>
      </c>
      <c r="F453" t="n">
        <v>-0.00603741461858548</v>
      </c>
      <c r="G453" t="n">
        <v>0.459972592405029</v>
      </c>
      <c r="H453" t="n">
        <v>-0.262500573182771</v>
      </c>
      <c r="J453" t="n">
        <v>-0.06481108448182719</v>
      </c>
      <c r="K453" t="n">
        <v>-0.317018926534875</v>
      </c>
      <c r="L453" t="n">
        <v>-0.0930002613641364</v>
      </c>
      <c r="M453" t="n">
        <v>0.726301437803874</v>
      </c>
      <c r="N453" t="n">
        <v>1.0000769652899</v>
      </c>
      <c r="O453" t="n">
        <v>0.213332536703169</v>
      </c>
      <c r="P453" t="n">
        <v>0.717237656209104</v>
      </c>
      <c r="Q453" t="n">
        <v>-0.285990842286915</v>
      </c>
    </row>
    <row r="454">
      <c r="A454" t="n">
        <v>-0.429026350218177</v>
      </c>
      <c r="B454" t="n">
        <v>0.332293134657284</v>
      </c>
      <c r="C454" t="n">
        <v>0.240992389704391</v>
      </c>
      <c r="D454" t="n">
        <v>-0.0920290540363525</v>
      </c>
      <c r="E454" t="n">
        <v>0.402047829199687</v>
      </c>
      <c r="F454" t="n">
        <v>-0.00565152885923514</v>
      </c>
      <c r="G454" t="n">
        <v>0.459992307533319</v>
      </c>
      <c r="H454" t="n">
        <v>-0.262326623810105</v>
      </c>
      <c r="J454" t="n">
        <v>-0.0642168859825866</v>
      </c>
      <c r="K454" t="n">
        <v>-0.317004853476716</v>
      </c>
      <c r="L454" t="n">
        <v>-0.0929991673416124</v>
      </c>
      <c r="M454" t="n">
        <v>0.720842340624248</v>
      </c>
      <c r="N454" t="n">
        <v>1.00002406084142</v>
      </c>
      <c r="O454" t="n">
        <v>0.213311491497607</v>
      </c>
      <c r="P454" t="n">
        <v>0.7173501254732479</v>
      </c>
      <c r="Q454" t="n">
        <v>-0.285996751923909</v>
      </c>
    </row>
    <row r="455">
      <c r="A455" t="n">
        <v>-0.429103946027837</v>
      </c>
      <c r="B455" t="n">
        <v>0.333799539221969</v>
      </c>
      <c r="C455" t="n">
        <v>0.240990740325355</v>
      </c>
      <c r="D455" t="n">
        <v>-0.0920165342773005</v>
      </c>
      <c r="E455" t="n">
        <v>0.402041024600095</v>
      </c>
      <c r="F455" t="n">
        <v>-0.0052720797539472</v>
      </c>
      <c r="G455" t="n">
        <v>0.460012113790142</v>
      </c>
      <c r="H455" t="n">
        <v>-0.262165953115958</v>
      </c>
      <c r="J455" t="n">
        <v>-0.06362772855514361</v>
      </c>
      <c r="K455" t="n">
        <v>-0.316988556858955</v>
      </c>
      <c r="L455" t="n">
        <v>-0.0929978372519857</v>
      </c>
      <c r="M455" t="n">
        <v>0.715414219883746</v>
      </c>
      <c r="N455" t="n">
        <v>0.999984459427381</v>
      </c>
      <c r="O455" t="n">
        <v>0.213241778727141</v>
      </c>
      <c r="P455" t="n">
        <v>0.717433164043253</v>
      </c>
      <c r="Q455" t="n">
        <v>-0.286003987655809</v>
      </c>
    </row>
    <row r="456">
      <c r="A456" t="n">
        <v>-0.428980170056122</v>
      </c>
      <c r="B456" t="n">
        <v>0.335297387094484</v>
      </c>
      <c r="C456" t="n">
        <v>0.24099021227779</v>
      </c>
      <c r="D456" t="n">
        <v>-0.0920048389536553</v>
      </c>
      <c r="E456" t="n">
        <v>0.402028928992837</v>
      </c>
      <c r="F456" t="n">
        <v>-0.00493538088951986</v>
      </c>
      <c r="G456" t="n">
        <v>0.460031363915803</v>
      </c>
      <c r="H456" t="n">
        <v>-0.262017330445707</v>
      </c>
      <c r="J456" t="n">
        <v>-0.06304144553961891</v>
      </c>
      <c r="K456" t="n">
        <v>-0.316972370482492</v>
      </c>
      <c r="L456" t="n">
        <v>-0.0929963741218463</v>
      </c>
      <c r="M456" t="n">
        <v>0.710127464878241</v>
      </c>
      <c r="N456" t="n">
        <v>0.999957543669951</v>
      </c>
      <c r="O456" t="n">
        <v>0.213133392144869</v>
      </c>
      <c r="P456" t="n">
        <v>0.7175020038698789</v>
      </c>
      <c r="Q456" t="n">
        <v>-0.286012045070782</v>
      </c>
    </row>
    <row r="457">
      <c r="A457" t="n">
        <v>-0.428700648683432</v>
      </c>
      <c r="B457" t="n">
        <v>0.33677576196725</v>
      </c>
      <c r="C457" t="n">
        <v>0.240990674441993</v>
      </c>
      <c r="D457" t="n">
        <v>-0.09199487948604849</v>
      </c>
      <c r="E457" t="n">
        <v>0.402011952929987</v>
      </c>
      <c r="F457" t="n">
        <v>-0.00466597350592879</v>
      </c>
      <c r="G457" t="n">
        <v>0.460049374285377</v>
      </c>
      <c r="H457" t="n">
        <v>-0.26187954865196</v>
      </c>
      <c r="J457" t="n">
        <v>-0.0624472462312153</v>
      </c>
      <c r="K457" t="n">
        <v>-0.316958708117285</v>
      </c>
      <c r="L457" t="n">
        <v>-0.0929949237914854</v>
      </c>
      <c r="M457" t="n">
        <v>0.705086120514234</v>
      </c>
      <c r="N457" t="n">
        <v>0.999942109205642</v>
      </c>
      <c r="O457" t="n">
        <v>0.21300060592774</v>
      </c>
      <c r="P457" t="n">
        <v>0.717574458156098</v>
      </c>
      <c r="Q457" t="n">
        <v>-0.286020238458432</v>
      </c>
    </row>
    <row r="458">
      <c r="A458" t="n">
        <v>-0.42830046324636</v>
      </c>
      <c r="B458" t="n">
        <v>0.338227823683843</v>
      </c>
      <c r="C458" t="n">
        <v>0.240991928670922</v>
      </c>
      <c r="D458" t="n">
        <v>-0.09198722182982701</v>
      </c>
      <c r="E458" t="n">
        <v>0.401991016152454</v>
      </c>
      <c r="F458" t="n">
        <v>-0.00447703393986204</v>
      </c>
      <c r="G458" t="n">
        <v>0.460065320955601</v>
      </c>
      <c r="H458" t="n">
        <v>-0.261751575626892</v>
      </c>
      <c r="J458" t="n">
        <v>-0.061829055263732</v>
      </c>
      <c r="K458" t="n">
        <v>-0.316949871569067</v>
      </c>
      <c r="L458" t="n">
        <v>-0.09299366558027709</v>
      </c>
      <c r="M458" t="n">
        <v>0.700383484518895</v>
      </c>
      <c r="N458" t="n">
        <v>0.999936489387203</v>
      </c>
      <c r="O458" t="n">
        <v>0.212861155653215</v>
      </c>
      <c r="P458" t="n">
        <v>0.717668877049126</v>
      </c>
      <c r="Q458" t="n">
        <v>-0.286027729521406</v>
      </c>
    </row>
    <row r="459">
      <c r="A459" t="n">
        <v>-0.427802875709768</v>
      </c>
      <c r="B459" t="n">
        <v>0.33965053114225</v>
      </c>
      <c r="C459" t="n">
        <v>0.240993738316625</v>
      </c>
      <c r="D459" t="n">
        <v>-0.0919821152378536</v>
      </c>
      <c r="E459" t="n">
        <v>0.401967650205916</v>
      </c>
      <c r="F459" t="n">
        <v>-0.00437157675575132</v>
      </c>
      <c r="G459" t="n">
        <v>0.460078164568662</v>
      </c>
      <c r="H459" t="n">
        <v>-0.261632650019458</v>
      </c>
      <c r="J459" t="n">
        <v>-0.0611686302377144</v>
      </c>
      <c r="K459" t="n">
        <v>-0.316947832327282</v>
      </c>
      <c r="L459" t="n">
        <v>-0.09299279736555301</v>
      </c>
      <c r="M459" t="n">
        <v>0.696098253050101</v>
      </c>
      <c r="N459" t="n">
        <v>0.999938709934076</v>
      </c>
      <c r="O459" t="n">
        <v>0.212735290852698</v>
      </c>
      <c r="P459" t="n">
        <v>0.717802341751908</v>
      </c>
      <c r="Q459" t="n">
        <v>-0.286033578952841</v>
      </c>
    </row>
    <row r="460">
      <c r="A460" t="n">
        <v>-0.42721929911712</v>
      </c>
      <c r="B460" t="n">
        <v>0.341044004591613</v>
      </c>
      <c r="C460" t="n">
        <v>0.24099585495867</v>
      </c>
      <c r="D460" t="n">
        <v>-0.0919795388956413</v>
      </c>
      <c r="E460" t="n">
        <v>0.401944088043769</v>
      </c>
      <c r="F460" t="n">
        <v>-0.00434423812139571</v>
      </c>
      <c r="G460" t="n">
        <v>0.460086618456704</v>
      </c>
      <c r="H460" t="n">
        <v>-0.26152231641547</v>
      </c>
      <c r="J460" t="n">
        <v>-0.0604482256037344</v>
      </c>
      <c r="K460" t="n">
        <v>-0.316954000123343</v>
      </c>
      <c r="L460" t="n">
        <v>-0.0929925157040818</v>
      </c>
      <c r="M460" t="n">
        <v>0.692291367178005</v>
      </c>
      <c r="N460" t="n">
        <v>0.999946655629501</v>
      </c>
      <c r="O460" t="n">
        <v>0.212644721990494</v>
      </c>
      <c r="P460" t="n">
        <v>0.717989219135607</v>
      </c>
      <c r="Q460" t="n">
        <v>-0.286036821057818</v>
      </c>
    </row>
    <row r="461">
      <c r="A461" t="n">
        <v>-0.426550412120899</v>
      </c>
      <c r="B461" t="n">
        <v>0.342410616445221</v>
      </c>
      <c r="C461" t="n">
        <v>0.240998041387818</v>
      </c>
      <c r="D461" t="n">
        <v>-0.091979260146135</v>
      </c>
      <c r="E461" t="n">
        <v>0.401923328840859</v>
      </c>
      <c r="F461" t="n">
        <v>-0.00438340585056335</v>
      </c>
      <c r="G461" t="n">
        <v>0.460089169110014</v>
      </c>
      <c r="H461" t="n">
        <v>-0.261420403893086</v>
      </c>
      <c r="J461" t="n">
        <v>-0.059652654130403</v>
      </c>
      <c r="K461" t="n">
        <v>-0.31696899437764</v>
      </c>
      <c r="L461" t="n">
        <v>-0.0929929922351081</v>
      </c>
      <c r="M461" t="n">
        <v>0.689003731246039</v>
      </c>
      <c r="N461" t="n">
        <v>0.999958232195283</v>
      </c>
      <c r="O461" t="n">
        <v>0.21261148827117</v>
      </c>
      <c r="P461" t="n">
        <v>0.71824015020049</v>
      </c>
      <c r="Q461" t="n">
        <v>-0.286036559138083</v>
      </c>
    </row>
    <row r="462">
      <c r="A462" t="n">
        <v>-0.425788198054805</v>
      </c>
      <c r="B462" t="n">
        <v>0.343753926729645</v>
      </c>
      <c r="C462" t="n">
        <v>0.241000089611725</v>
      </c>
      <c r="D462" t="n">
        <v>-0.09198089779790999</v>
      </c>
      <c r="E462" t="n">
        <v>0.401909167943413</v>
      </c>
      <c r="F462" t="n">
        <v>-0.00447346819808543</v>
      </c>
      <c r="G462" t="n">
        <v>0.460084151687401</v>
      </c>
      <c r="H462" t="n">
        <v>-0.261326960484422</v>
      </c>
      <c r="J462" t="n">
        <v>-0.0587706827256126</v>
      </c>
      <c r="K462" t="n">
        <v>-0.31699243664156</v>
      </c>
      <c r="L462" t="n">
        <v>-0.09299434820769049</v>
      </c>
      <c r="M462" t="n">
        <v>0.686254972614471</v>
      </c>
      <c r="N462" t="n">
        <v>0.999971509099188</v>
      </c>
      <c r="O462" t="n">
        <v>0.212656780508543</v>
      </c>
      <c r="P462" t="n">
        <v>0.718561496055134</v>
      </c>
      <c r="Q462" t="n">
        <v>-0.286032076653265</v>
      </c>
    </row>
    <row r="463">
      <c r="A463" t="n">
        <v>-0.424918606088873</v>
      </c>
      <c r="B463" t="n">
        <v>0.345077591946976</v>
      </c>
      <c r="C463" t="n">
        <v>0.241001833334851</v>
      </c>
      <c r="D463" t="n">
        <v>-0.0919839844736714</v>
      </c>
      <c r="E463" t="n">
        <v>0.40190618492799</v>
      </c>
      <c r="F463" t="n">
        <v>-0.00459697864289453</v>
      </c>
      <c r="G463" t="n">
        <v>0.460069876082816</v>
      </c>
      <c r="H463" t="n">
        <v>-0.261242162811963</v>
      </c>
      <c r="J463" t="n">
        <v>-0.0577957764688882</v>
      </c>
      <c r="K463" t="n">
        <v>-0.317022783319983</v>
      </c>
      <c r="L463" t="n">
        <v>-0.09299662951330941</v>
      </c>
      <c r="M463" t="n">
        <v>0.6840433738035669</v>
      </c>
      <c r="N463" t="n">
        <v>0.9999848327177731</v>
      </c>
      <c r="O463" t="n">
        <v>0.212799764165631</v>
      </c>
      <c r="P463" t="n">
        <v>0.718955219889459</v>
      </c>
      <c r="Q463" t="n">
        <v>-0.28602295647972</v>
      </c>
    </row>
    <row r="464">
      <c r="A464" t="n">
        <v>-0.423924492034478</v>
      </c>
      <c r="B464" t="n">
        <v>0.346384372379446</v>
      </c>
      <c r="C464" t="n">
        <v>0.241003154962122</v>
      </c>
      <c r="D464" t="n">
        <v>-0.0919880229546073</v>
      </c>
      <c r="E464" t="n">
        <v>0.401919686808647</v>
      </c>
      <c r="F464" t="n">
        <v>-0.00473657309239563</v>
      </c>
      <c r="G464" t="n">
        <v>0.460044791955791</v>
      </c>
      <c r="H464" t="n">
        <v>-0.261166223148793</v>
      </c>
      <c r="J464" t="n">
        <v>-0.056726265370625</v>
      </c>
      <c r="K464" t="n">
        <v>-0.317057217759108</v>
      </c>
      <c r="L464" t="n">
        <v>-0.0929997850114154</v>
      </c>
      <c r="M464" t="n">
        <v>0.682347029538772</v>
      </c>
      <c r="N464" t="n">
        <v>0.999996903438457</v>
      </c>
      <c r="O464" t="n">
        <v>0.213056459354875</v>
      </c>
      <c r="P464" t="n">
        <v>0.719419147122908</v>
      </c>
      <c r="Q464" t="n">
        <v>-0.286009198218977</v>
      </c>
    </row>
    <row r="465">
      <c r="A465" t="n">
        <v>-0.422788500658641</v>
      </c>
      <c r="B465" t="n">
        <v>0.347675343283719</v>
      </c>
      <c r="C465" t="n">
        <v>0.241003987644191</v>
      </c>
      <c r="D465" t="n">
        <v>-0.09199253283051941</v>
      </c>
      <c r="E465" t="n">
        <v>0.401955607988832</v>
      </c>
      <c r="F465" t="n">
        <v>-0.00487652333690714</v>
      </c>
      <c r="G465" t="n">
        <v>0.460007674889819</v>
      </c>
      <c r="H465" t="n">
        <v>-0.261099314458091</v>
      </c>
      <c r="J465" t="n">
        <v>-0.0555650479135064</v>
      </c>
      <c r="K465" t="n">
        <v>-0.317091618841916</v>
      </c>
      <c r="L465" t="n">
        <v>-0.09300365114395991</v>
      </c>
      <c r="M465" t="n">
        <v>0.681126174414539</v>
      </c>
      <c r="N465" t="n">
        <v>1.00000681444352</v>
      </c>
      <c r="O465" t="n">
        <v>0.213438744181354</v>
      </c>
      <c r="P465" t="n">
        <v>0.719947521170351</v>
      </c>
      <c r="Q465" t="n">
        <v>-0.28599132179253</v>
      </c>
    </row>
    <row r="466">
      <c r="A466" t="n">
        <v>-0.421495595359951</v>
      </c>
      <c r="B466" t="n">
        <v>0.348949383430284</v>
      </c>
      <c r="C466" t="n">
        <v>0.241004313199993</v>
      </c>
      <c r="D466" t="n">
        <v>-0.0919970852885415</v>
      </c>
      <c r="E466" t="n">
        <v>0.402020372911504</v>
      </c>
      <c r="F466" t="n">
        <v>-0.00500386053850745</v>
      </c>
      <c r="G466" t="n">
        <v>0.459957811273298</v>
      </c>
      <c r="H466" t="n">
        <v>-0.261041528150369</v>
      </c>
      <c r="J466" t="n">
        <v>-0.0543189630939795</v>
      </c>
      <c r="K466" t="n">
        <v>-0.317120619333924</v>
      </c>
      <c r="L466" t="n">
        <v>-0.093007945784398</v>
      </c>
      <c r="M466" t="n">
        <v>0.680326513255653</v>
      </c>
      <c r="N466" t="n">
        <v>1.00001405367378</v>
      </c>
      <c r="O466" t="n">
        <v>0.213953552342265</v>
      </c>
      <c r="P466" t="n">
        <v>0.720531759743418</v>
      </c>
      <c r="Q466" t="n">
        <v>-0.285970444818733</v>
      </c>
    </row>
    <row r="467">
      <c r="A467" t="n">
        <v>-0.420035015221829</v>
      </c>
      <c r="B467" t="n">
        <v>0.350202975608199</v>
      </c>
      <c r="C467" t="n">
        <v>0.241004156916901</v>
      </c>
      <c r="D467" t="n">
        <v>-0.0920013253885822</v>
      </c>
      <c r="E467" t="n">
        <v>0.402120730740478</v>
      </c>
      <c r="F467" t="n">
        <v>-0.00510905012362468</v>
      </c>
      <c r="G467" t="n">
        <v>0.459895157341151</v>
      </c>
      <c r="H467" t="n">
        <v>-0.260992871044392</v>
      </c>
      <c r="J467" t="n">
        <v>-0.0529979613209874</v>
      </c>
      <c r="K467" t="n">
        <v>-0.317137761367924</v>
      </c>
      <c r="L467" t="n">
        <v>-0.0930122739108587</v>
      </c>
      <c r="M467" t="n">
        <v>0.679883288503033</v>
      </c>
      <c r="N467" t="n">
        <v>1.00001847353381</v>
      </c>
      <c r="O467" t="n">
        <v>0.214602332985408</v>
      </c>
      <c r="P467" t="n">
        <v>0.721161315261122</v>
      </c>
      <c r="Q467" t="n">
        <v>-0.28594832177058</v>
      </c>
    </row>
    <row r="468">
      <c r="A468" t="n">
        <v>-0.418401531246904</v>
      </c>
      <c r="B468" t="n">
        <v>0.35143031437267</v>
      </c>
      <c r="C468" t="n">
        <v>0.241003580253948</v>
      </c>
      <c r="D468" t="n">
        <v>-0.0920049825306561</v>
      </c>
      <c r="E468" t="n">
        <v>0.402263573067194</v>
      </c>
      <c r="F468" t="n">
        <v>-0.00518624077764598</v>
      </c>
      <c r="G468" t="n">
        <v>0.45982044864727</v>
      </c>
      <c r="H468" t="n">
        <v>-0.260953299349034</v>
      </c>
      <c r="J468" t="n">
        <v>-0.0516141893273147</v>
      </c>
      <c r="K468" t="n">
        <v>-0.317135748923771</v>
      </c>
      <c r="L468" t="n">
        <v>-0.0930161470082628</v>
      </c>
      <c r="M468" t="n">
        <v>0.679725753930131</v>
      </c>
      <c r="N468" t="n">
        <v>1.00002023510653</v>
      </c>
      <c r="O468" t="n">
        <v>0.215380829294432</v>
      </c>
      <c r="P468" t="n">
        <v>0.721824550652216</v>
      </c>
      <c r="Q468" t="n">
        <v>-0.285927334838191</v>
      </c>
    </row>
    <row r="469">
      <c r="A469" t="n">
        <v>-0.416595969532965</v>
      </c>
      <c r="B469" t="n">
        <v>0.352623682135214</v>
      </c>
      <c r="C469" t="n">
        <v>0.241002672385275</v>
      </c>
      <c r="D469" t="n">
        <v>-0.0920078709024675</v>
      </c>
      <c r="E469" t="n">
        <v>0.402455745051088</v>
      </c>
      <c r="F469" t="n">
        <v>-0.00523314265436701</v>
      </c>
      <c r="G469" t="n">
        <v>0.459735240364351</v>
      </c>
      <c r="H469" t="n">
        <v>-0.260922780094616</v>
      </c>
      <c r="J469" t="n">
        <v>-0.0501810810053899</v>
      </c>
      <c r="K469" t="n">
        <v>-0.317106788521802</v>
      </c>
      <c r="L469" t="n">
        <v>-0.09301901709624739</v>
      </c>
      <c r="M469" t="n">
        <v>0.679781699462497</v>
      </c>
      <c r="N469" t="n">
        <v>1.000019734935</v>
      </c>
      <c r="O469" t="n">
        <v>0.216279212382003</v>
      </c>
      <c r="P469" t="n">
        <v>0.7225095560190949</v>
      </c>
      <c r="Q469" t="n">
        <v>-0.285910429811641</v>
      </c>
    </row>
    <row r="470">
      <c r="A470" t="n">
        <v>-0.414625056443628</v>
      </c>
      <c r="B470" t="n">
        <v>0.353774029680663</v>
      </c>
      <c r="C470" t="n">
        <v>0.241001541353708</v>
      </c>
      <c r="D470" t="n">
        <v>-0.09200988243001609</v>
      </c>
      <c r="E470" t="n">
        <v>0.402703857475917</v>
      </c>
      <c r="F470" t="n">
        <v>-0.00525061201797513</v>
      </c>
      <c r="G470" t="n">
        <v>0.459641866148607</v>
      </c>
      <c r="H470" t="n">
        <v>-0.260901365449252</v>
      </c>
      <c r="J470" t="n">
        <v>-0.0487125199296572</v>
      </c>
      <c r="K470" t="n">
        <v>-0.31704300046269</v>
      </c>
      <c r="L470" t="n">
        <v>-0.0930203249907275</v>
      </c>
      <c r="M470" t="n">
        <v>0.679981687237828</v>
      </c>
      <c r="N470" t="n">
        <v>1.000017522843</v>
      </c>
      <c r="O470" t="n">
        <v>0.21728258043744</v>
      </c>
      <c r="P470" t="n">
        <v>0.7232048498206221</v>
      </c>
      <c r="Q470" t="n">
        <v>-0.28590099503605</v>
      </c>
    </row>
    <row r="471">
      <c r="A471" t="n">
        <v>-0.412500708441484</v>
      </c>
      <c r="B471" t="n">
        <v>0.354871683195558</v>
      </c>
      <c r="C471" t="n">
        <v>0.241000305396138</v>
      </c>
      <c r="D471" t="n">
        <v>-0.0920109751065072</v>
      </c>
      <c r="E471" t="n">
        <v>0.403014102490122</v>
      </c>
      <c r="F471" t="n">
        <v>-0.00524203111094573</v>
      </c>
      <c r="G471" t="n">
        <v>0.459543313275366</v>
      </c>
      <c r="H471" t="n">
        <v>-0.260889263296777</v>
      </c>
      <c r="J471" t="n">
        <v>-0.0472221143161242</v>
      </c>
      <c r="K471" t="n">
        <v>-0.316936874883462</v>
      </c>
      <c r="L471" t="n">
        <v>-0.0930195609174643</v>
      </c>
      <c r="M471" t="n">
        <v>0.680262707986485</v>
      </c>
      <c r="N471" t="n">
        <v>1.00001421890994</v>
      </c>
      <c r="O471" t="n">
        <v>0.218371802298852</v>
      </c>
      <c r="P471" t="n">
        <v>0.723899928311391</v>
      </c>
      <c r="Q471" t="n">
        <v>-0.285902687258904</v>
      </c>
    </row>
    <row r="472">
      <c r="A472" t="n">
        <v>-0.410238929392919</v>
      </c>
      <c r="B472" t="n">
        <v>0.355907096650738</v>
      </c>
      <c r="C472" t="n">
        <v>0.240999084790159</v>
      </c>
      <c r="D472" t="n">
        <v>-0.09201115955205411</v>
      </c>
      <c r="E472" t="n">
        <v>0.403392070508358</v>
      </c>
      <c r="F472" t="n">
        <v>-0.00521257386319244</v>
      </c>
      <c r="G472" t="n">
        <v>0.459443023142886</v>
      </c>
      <c r="H472" t="n">
        <v>-0.260886888370957</v>
      </c>
      <c r="J472" t="n">
        <v>-0.0457226043302772</v>
      </c>
      <c r="K472" t="n">
        <v>-0.316781740813824</v>
      </c>
      <c r="L472" t="n">
        <v>-0.0930163340248361</v>
      </c>
      <c r="M472" t="n">
        <v>0.680571039837963</v>
      </c>
      <c r="N472" t="n">
        <v>1.00001043674797</v>
      </c>
      <c r="O472" t="n">
        <v>0.21952465293302</v>
      </c>
      <c r="P472" t="n">
        <v>0.724585647170366</v>
      </c>
      <c r="Q472" t="n">
        <v>-0.285919214481736</v>
      </c>
    </row>
    <row r="473">
      <c r="A473" t="n">
        <v>-0.407858487649168</v>
      </c>
      <c r="B473" t="n">
        <v>0.356871574062588</v>
      </c>
      <c r="C473" t="n">
        <v>0.240997994387757</v>
      </c>
      <c r="D473" t="n">
        <v>-0.09201048629997741</v>
      </c>
      <c r="E473" t="n">
        <v>0.403842561432342</v>
      </c>
      <c r="F473" t="n">
        <v>-0.00516844165511119</v>
      </c>
      <c r="G473" t="n">
        <v>0.45934463720999</v>
      </c>
      <c r="H473" t="n">
        <v>-0.260894881776461</v>
      </c>
      <c r="J473" t="n">
        <v>-0.0442254068954</v>
      </c>
      <c r="K473" t="n">
        <v>-0.316572213346547</v>
      </c>
      <c r="L473" t="n">
        <v>-0.09301044584156851</v>
      </c>
      <c r="M473" t="n">
        <v>0.6808641779799131</v>
      </c>
      <c r="N473" t="n">
        <v>1.00000671882599</v>
      </c>
      <c r="O473" t="n">
        <v>0.22071715919835</v>
      </c>
      <c r="P473" t="n">
        <v>0.725254437957829</v>
      </c>
      <c r="Q473" t="n">
        <v>-0.285954092059907</v>
      </c>
    </row>
    <row r="474">
      <c r="A474" t="n">
        <v>-0.405379526191949</v>
      </c>
      <c r="B474" t="n">
        <v>0.357757898241193</v>
      </c>
      <c r="C474" t="n">
        <v>0.240997136870926</v>
      </c>
      <c r="D474" t="n">
        <v>-0.0920090356842352</v>
      </c>
      <c r="E474" t="n">
        <v>0.40436938139306</v>
      </c>
      <c r="F474" t="n">
        <v>-0.00511614073304969</v>
      </c>
      <c r="G474" t="n">
        <v>0.45925171674152</v>
      </c>
      <c r="H474" t="n">
        <v>-0.260914092211813</v>
      </c>
      <c r="J474" t="n">
        <v>-0.0427402947813242</v>
      </c>
      <c r="K474" t="n">
        <v>-0.316304584636298</v>
      </c>
      <c r="L474" t="n">
        <v>-0.0930019614673874</v>
      </c>
      <c r="M474" t="n">
        <v>0.681111792581826</v>
      </c>
      <c r="N474" t="n">
        <v>1.0000034879268</v>
      </c>
      <c r="O474" t="n">
        <v>0.221925051210486</v>
      </c>
      <c r="P474" t="n">
        <v>0.725900377781485</v>
      </c>
      <c r="Q474" t="n">
        <v>-0.286010393450902</v>
      </c>
    </row>
    <row r="475">
      <c r="A475" t="n">
        <v>-0.4028222186798</v>
      </c>
      <c r="B475" t="n">
        <v>0.358560818717782</v>
      </c>
      <c r="C475" t="n">
        <v>0.240996596700417</v>
      </c>
      <c r="D475" t="n">
        <v>-0.0920069114058793</v>
      </c>
      <c r="E475" t="n">
        <v>0.404975117565868</v>
      </c>
      <c r="F475" t="n">
        <v>-0.00506185627965245</v>
      </c>
      <c r="G475" t="n">
        <v>0.459167468426511</v>
      </c>
      <c r="H475" t="n">
        <v>-0.260945518759476</v>
      </c>
      <c r="J475" t="n">
        <v>-0.0412752033196606</v>
      </c>
      <c r="K475" t="n">
        <v>-0.315977128726529</v>
      </c>
      <c r="L475" t="n">
        <v>-0.0929912714515878</v>
      </c>
      <c r="M475" t="n">
        <v>0.681295754764767</v>
      </c>
      <c r="N475" t="n">
        <v>1.00000101707475</v>
      </c>
      <c r="O475" t="n">
        <v>0.223125200897938</v>
      </c>
      <c r="P475" t="n">
        <v>0.726519142042218</v>
      </c>
      <c r="Q475" t="n">
        <v>-0.286090520327804</v>
      </c>
    </row>
    <row r="476">
      <c r="A476" t="n">
        <v>-0.400205533127024</v>
      </c>
      <c r="B476" t="n">
        <v>0.359277369656178</v>
      </c>
      <c r="C476" t="n">
        <v>0.240996434735682</v>
      </c>
      <c r="D476" t="n">
        <v>-0.0920042379847397</v>
      </c>
      <c r="E476" t="n">
        <v>0.405660888698371</v>
      </c>
      <c r="F476" t="n">
        <v>-0.00501095976666378</v>
      </c>
      <c r="G476" t="n">
        <v>0.459094506175283</v>
      </c>
      <c r="H476" t="n">
        <v>-0.260990221721952</v>
      </c>
      <c r="J476" t="n">
        <v>-0.0398361571415613</v>
      </c>
      <c r="K476" t="n">
        <v>-0.315590297473003</v>
      </c>
      <c r="L476" t="n">
        <v>-0.09297913707523831</v>
      </c>
      <c r="M476" t="n">
        <v>0.6814093390685509</v>
      </c>
      <c r="N476" t="n">
        <v>0.99999941856868</v>
      </c>
      <c r="O476" t="n">
        <v>0.224296927639024</v>
      </c>
      <c r="P476" t="n">
        <v>0.727107876339645</v>
      </c>
      <c r="Q476" t="n">
        <v>-0.286196017448063</v>
      </c>
    </row>
    <row r="477">
      <c r="A477" t="n">
        <v>-0.397546115714373</v>
      </c>
      <c r="B477" t="n">
        <v>0.35990700697475</v>
      </c>
      <c r="C477" t="n">
        <v>0.240996683573543</v>
      </c>
      <c r="D477" t="n">
        <v>-0.0920011614586323</v>
      </c>
      <c r="E477" t="n">
        <v>0.40642607757652</v>
      </c>
      <c r="F477" t="n">
        <v>-0.00496766804200002</v>
      </c>
      <c r="G477" t="n">
        <v>0.459034672889316</v>
      </c>
      <c r="H477" t="n">
        <v>-0.261049213642893</v>
      </c>
      <c r="J477" t="n">
        <v>-0.0384273086217254</v>
      </c>
      <c r="K477" t="n">
        <v>-0.315146793942193</v>
      </c>
      <c r="L477" t="n">
        <v>-0.09296671224115891</v>
      </c>
      <c r="M477" t="n">
        <v>0.681455761357647</v>
      </c>
      <c r="N477" t="n">
        <v>0.999998651206469</v>
      </c>
      <c r="O477" t="n">
        <v>0.225423062660059</v>
      </c>
      <c r="P477" t="n">
        <v>0.727665023971625</v>
      </c>
      <c r="Q477" t="n">
        <v>-0.286327455106961</v>
      </c>
    </row>
    <row r="478">
      <c r="A478" t="n">
        <v>-0.394857271383079</v>
      </c>
      <c r="B478" t="n">
        <v>0.360451570914985</v>
      </c>
      <c r="C478" t="n">
        <v>0.240997343767939</v>
      </c>
      <c r="D478" t="n">
        <v>-0.0919978519731854</v>
      </c>
      <c r="E478" t="n">
        <v>0.40726806254204</v>
      </c>
      <c r="F478" t="n">
        <v>-0.00493485623398862</v>
      </c>
      <c r="G478" t="n">
        <v>0.458988936556363</v>
      </c>
      <c r="H478" t="n">
        <v>-0.261123346432805</v>
      </c>
      <c r="J478" t="n">
        <v>-0.0370510779475316</v>
      </c>
      <c r="K478" t="n">
        <v>-0.314651519478952</v>
      </c>
      <c r="L478" t="n">
        <v>-0.0929555364671928</v>
      </c>
      <c r="M478" t="n">
        <v>0.6814462415327091</v>
      </c>
      <c r="N478" t="n">
        <v>0.999998543465634</v>
      </c>
      <c r="O478" t="n">
        <v>0.226490688559653</v>
      </c>
      <c r="P478" t="n">
        <v>0.728190140182023</v>
      </c>
      <c r="Q478" t="n">
        <v>-0.286484396011665</v>
      </c>
    </row>
    <row r="479">
      <c r="A479" t="n">
        <v>-0.392148002857937</v>
      </c>
      <c r="B479" t="n">
        <v>0.360915094238837</v>
      </c>
      <c r="C479" t="n">
        <v>0.240998381227748</v>
      </c>
      <c r="D479" t="n">
        <v>-0.0919945063943837</v>
      </c>
      <c r="E479" t="n">
        <v>0.408181976221497</v>
      </c>
      <c r="F479" t="n">
        <v>-0.00491401314489089</v>
      </c>
      <c r="G479" t="n">
        <v>0.458957364763772</v>
      </c>
      <c r="H479" t="n">
        <v>-0.261213211701865</v>
      </c>
      <c r="J479" t="n">
        <v>-0.0357083816017837</v>
      </c>
      <c r="K479" t="n">
        <v>-0.314111400243512</v>
      </c>
      <c r="L479" t="n">
        <v>-0.0929474955668798</v>
      </c>
      <c r="M479" t="n">
        <v>0.6813977911751909</v>
      </c>
      <c r="N479" t="n">
        <v>0.999998829353945</v>
      </c>
      <c r="O479" t="n">
        <v>0.227491504973467</v>
      </c>
      <c r="P479" t="n">
        <v>0.728683714679933</v>
      </c>
      <c r="Q479" t="n">
        <v>-0.286665454378709</v>
      </c>
    </row>
    <row r="480">
      <c r="A480" t="n">
        <v>-0.389422076946692</v>
      </c>
      <c r="B480" t="n">
        <v>0.361303485969546</v>
      </c>
      <c r="C480" t="n">
        <v>0.240999726214336</v>
      </c>
      <c r="D480" t="n">
        <v>-0.091991348836595</v>
      </c>
      <c r="E480" t="n">
        <v>0.409160528190124</v>
      </c>
      <c r="F480" t="n">
        <v>-0.00490531801838927</v>
      </c>
      <c r="G480" t="n">
        <v>0.458939172378331</v>
      </c>
      <c r="H480" t="n">
        <v>-0.261319069601969</v>
      </c>
      <c r="J480" t="n">
        <v>-0.0343989319287186</v>
      </c>
      <c r="K480" t="n">
        <v>-0.313535107558737</v>
      </c>
      <c r="L480" t="n">
        <v>-0.0929447493827176</v>
      </c>
      <c r="M480" t="n">
        <v>0.681330919524117</v>
      </c>
      <c r="N480" t="n">
        <v>0.999999192885008</v>
      </c>
      <c r="O480" t="n">
        <v>0.228421811170067</v>
      </c>
      <c r="P480" t="n">
        <v>0.729147012246229</v>
      </c>
      <c r="Q480" t="n">
        <v>-0.286868444113364</v>
      </c>
    </row>
    <row r="481">
      <c r="A481" t="n">
        <v>-0.386677111788687</v>
      </c>
      <c r="B481" t="n">
        <v>0.36162412586416</v>
      </c>
      <c r="C481" t="n">
        <v>0.241001274443878</v>
      </c>
      <c r="D481" t="n">
        <v>-0.0919886270693127</v>
      </c>
      <c r="E481" t="n">
        <v>0.41019393190961</v>
      </c>
      <c r="F481" t="n">
        <v>-0.00490781160150788</v>
      </c>
      <c r="G481" t="n">
        <v>0.458932829824121</v>
      </c>
      <c r="H481" t="n">
        <v>-0.261440816777563</v>
      </c>
      <c r="J481" t="n">
        <v>-0.0331215861282865</v>
      </c>
      <c r="K481" t="n">
        <v>-0.31293269295384</v>
      </c>
      <c r="L481" t="n">
        <v>-0.092949629197254</v>
      </c>
      <c r="M481" t="n">
        <v>0.6812674303272001</v>
      </c>
      <c r="N481" t="n">
        <v>0.99999931667041</v>
      </c>
      <c r="O481" t="n">
        <v>0.229282135533351</v>
      </c>
      <c r="P481" t="n">
        <v>0.729581930248533</v>
      </c>
      <c r="Q481" t="n">
        <v>-0.287090601834756</v>
      </c>
    </row>
    <row r="482">
      <c r="A482" t="n">
        <v>-0.383903712789467</v>
      </c>
      <c r="B482" t="n">
        <v>0.361885406258845</v>
      </c>
      <c r="C482" t="n">
        <v>0.241002890812835</v>
      </c>
      <c r="D482" t="n">
        <v>-0.0919866031551355</v>
      </c>
      <c r="E482" t="n">
        <v>0.41126997335072</v>
      </c>
      <c r="F482" t="n">
        <v>-0.00491963207618881</v>
      </c>
      <c r="G482" t="n">
        <v>0.458936214627159</v>
      </c>
      <c r="H482" t="n">
        <v>-0.261577997101698</v>
      </c>
      <c r="J482" t="n">
        <v>-0.0318747194008882</v>
      </c>
      <c r="K482" t="n">
        <v>-0.31231516255909</v>
      </c>
      <c r="L482" t="n">
        <v>-0.0929645108656933</v>
      </c>
      <c r="M482" t="n">
        <v>0.681228451084673</v>
      </c>
      <c r="N482" t="n">
        <v>0.999998929946146</v>
      </c>
      <c r="O482" t="n">
        <v>0.230076574978875</v>
      </c>
      <c r="P482" t="n">
        <v>0.7299908641326071</v>
      </c>
      <c r="Q482" t="n">
        <v>-0.287328861166978</v>
      </c>
    </row>
    <row r="483">
      <c r="A483" t="n">
        <v>-0.381084718895625</v>
      </c>
      <c r="B483" t="n">
        <v>0.362096256611934</v>
      </c>
      <c r="C483" t="n">
        <v>0.241004416185889</v>
      </c>
      <c r="D483" t="n">
        <v>-0.09198553735747329</v>
      </c>
      <c r="E483" t="n">
        <v>0.41237424892131</v>
      </c>
      <c r="F483" t="n">
        <v>-0.00493828719080669</v>
      </c>
      <c r="G483" t="n">
        <v>0.458946786749326</v>
      </c>
      <c r="H483" t="n">
        <v>-0.261729851073612</v>
      </c>
      <c r="J483" t="n">
        <v>-0.0306565948728746</v>
      </c>
      <c r="K483" t="n">
        <v>-0.311694016326964</v>
      </c>
      <c r="L483" t="n">
        <v>-0.0929916728797905</v>
      </c>
      <c r="M483" t="n">
        <v>0.681232799080112</v>
      </c>
      <c r="N483" t="n">
        <v>0.999997851456661</v>
      </c>
      <c r="O483" t="n">
        <v>0.230811930236061</v>
      </c>
      <c r="P483" t="n">
        <v>0.730376568984872</v>
      </c>
      <c r="Q483" t="n">
        <v>-0.287580148508336</v>
      </c>
    </row>
    <row r="484">
      <c r="A484" t="n">
        <v>-0.378194646403421</v>
      </c>
      <c r="B484" t="n">
        <v>0.362265682827179</v>
      </c>
      <c r="C484" t="n">
        <v>0.241005677501311</v>
      </c>
      <c r="D484" t="n">
        <v>-0.0919856652857621</v>
      </c>
      <c r="E484" t="n">
        <v>0.413490584567124</v>
      </c>
      <c r="F484" t="n">
        <v>-0.00496093704990822</v>
      </c>
      <c r="G484" t="n">
        <v>0.458961768435913</v>
      </c>
      <c r="H484" t="n">
        <v>-0.261895392890533</v>
      </c>
      <c r="J484" t="n">
        <v>-0.0294657030913631</v>
      </c>
      <c r="K484" t="n">
        <v>-0.31108077612069</v>
      </c>
      <c r="L484" t="n">
        <v>-0.0930331510208135</v>
      </c>
      <c r="M484" t="n">
        <v>0.681295749189117</v>
      </c>
      <c r="N484" t="n">
        <v>0.999996022993986</v>
      </c>
      <c r="O484" t="n">
        <v>0.231496733516724</v>
      </c>
      <c r="P484" t="n">
        <v>0.730742007303313</v>
      </c>
      <c r="Q484" t="n">
        <v>-0.287841668015805</v>
      </c>
    </row>
    <row r="485">
      <c r="A485" t="n">
        <v>-0.375199428619277</v>
      </c>
      <c r="B485" t="n">
        <v>0.362402348525969</v>
      </c>
      <c r="C485" t="n">
        <v>0.241006501158822</v>
      </c>
      <c r="D485" t="n">
        <v>-0.0919871693362081</v>
      </c>
      <c r="E485" t="n">
        <v>0.414601627955621</v>
      </c>
      <c r="F485" t="n">
        <v>-0.00498466669485435</v>
      </c>
      <c r="G485" t="n">
        <v>0.458978311379284</v>
      </c>
      <c r="H485" t="n">
        <v>-0.262073499976662</v>
      </c>
      <c r="J485" t="n">
        <v>-0.0283010468146865</v>
      </c>
      <c r="K485" t="n">
        <v>-0.310486524303806</v>
      </c>
      <c r="L485" t="n">
        <v>-0.0930906025244805</v>
      </c>
      <c r="M485" t="n">
        <v>0.681428230169443</v>
      </c>
      <c r="N485" t="n">
        <v>0.999993530021092</v>
      </c>
      <c r="O485" t="n">
        <v>0.232140263527737</v>
      </c>
      <c r="P485" t="n">
        <v>0.73109017923414</v>
      </c>
      <c r="Q485" t="n">
        <v>-0.288111144895404</v>
      </c>
    </row>
    <row r="486">
      <c r="A486" t="n">
        <v>-0.372056542834233</v>
      </c>
      <c r="B486" t="n">
        <v>0.362514218678348</v>
      </c>
      <c r="C486" t="n">
        <v>0.241006729273108</v>
      </c>
      <c r="D486" t="n">
        <v>-0.09199014663042709</v>
      </c>
      <c r="E486" t="n">
        <v>0.415689583874125</v>
      </c>
      <c r="F486" t="n">
        <v>-0.00500673300564726</v>
      </c>
      <c r="G486" t="n">
        <v>0.458993637393425</v>
      </c>
      <c r="H486" t="n">
        <v>-0.262262999000331</v>
      </c>
      <c r="J486" t="n">
        <v>-0.0271623525166398</v>
      </c>
      <c r="K486" t="n">
        <v>-0.309921472296649</v>
      </c>
      <c r="L486" t="n">
        <v>-0.0931651923771864</v>
      </c>
      <c r="M486" t="n">
        <v>0.681636441873873</v>
      </c>
      <c r="N486" t="n">
        <v>0.9999906066849999</v>
      </c>
      <c r="O486" t="n">
        <v>0.232751631121164</v>
      </c>
      <c r="P486" t="n">
        <v>0.731423939899954</v>
      </c>
      <c r="Q486" t="n">
        <v>-0.288387001195754</v>
      </c>
    </row>
    <row r="487">
      <c r="A487" t="n">
        <v>-0.368715590291592</v>
      </c>
      <c r="B487" t="n">
        <v>0.362608277439728</v>
      </c>
      <c r="C487" t="n">
        <v>0.241006237930527</v>
      </c>
      <c r="D487" t="n">
        <v>-0.0919945767285357</v>
      </c>
      <c r="E487" t="n">
        <v>0.416737042347868</v>
      </c>
      <c r="F487" t="n">
        <v>-0.0050247758421835</v>
      </c>
      <c r="G487" t="n">
        <v>0.4590051429415</v>
      </c>
      <c r="H487" t="n">
        <v>-0.262462734853104</v>
      </c>
      <c r="J487" t="n">
        <v>-0.0260501975610542</v>
      </c>
      <c r="K487" t="n">
        <v>-0.309394577165174</v>
      </c>
      <c r="L487" t="n">
        <v>-0.09325751228412291</v>
      </c>
      <c r="M487" t="n">
        <v>0.681921857886441</v>
      </c>
      <c r="N487" t="n">
        <v>0.9999876236272009</v>
      </c>
      <c r="O487" t="n">
        <v>0.233339000435779</v>
      </c>
      <c r="P487" t="n">
        <v>0.731745816697956</v>
      </c>
      <c r="Q487" t="n">
        <v>-0.288668446839789</v>
      </c>
    </row>
    <row r="488">
      <c r="A488" t="n">
        <v>-0.365119352316254</v>
      </c>
      <c r="B488" t="n">
        <v>0.362690322580675</v>
      </c>
      <c r="C488" t="n">
        <v>0.241004956118713</v>
      </c>
      <c r="D488" t="n">
        <v>-0.0920002932649982</v>
      </c>
      <c r="E488" t="n">
        <v>0.417727832907815</v>
      </c>
      <c r="F488" t="n">
        <v>-0.00503698814399947</v>
      </c>
      <c r="G488" t="n">
        <v>0.459010462275213</v>
      </c>
      <c r="H488" t="n">
        <v>-0.262671613766411</v>
      </c>
      <c r="J488" t="n">
        <v>-0.0249660498833699</v>
      </c>
      <c r="K488" t="n">
        <v>-0.308913223291924</v>
      </c>
      <c r="L488" t="n">
        <v>-0.0933675390910453</v>
      </c>
      <c r="M488" t="n">
        <v>0.6822815578014479</v>
      </c>
      <c r="N488" t="n">
        <v>0.999985058296351</v>
      </c>
      <c r="O488" t="n">
        <v>0.233908988956216</v>
      </c>
      <c r="P488" t="n">
        <v>0.732057845276128</v>
      </c>
      <c r="Q488" t="n">
        <v>-0.288955479749006</v>
      </c>
    </row>
    <row r="489">
      <c r="A489" t="n">
        <v>-0.361205292599089</v>
      </c>
      <c r="B489" t="n">
        <v>0.362764830375654</v>
      </c>
      <c r="C489" t="n">
        <v>0.241002883561009</v>
      </c>
      <c r="D489" t="n">
        <v>-0.0920069641959817</v>
      </c>
      <c r="E489" t="n">
        <v>0.418647830084685</v>
      </c>
      <c r="F489" t="n">
        <v>-0.00504224353866442</v>
      </c>
      <c r="G489" t="n">
        <v>0.459007488262235</v>
      </c>
      <c r="H489" t="n">
        <v>-0.262888617797332</v>
      </c>
      <c r="J489" t="n">
        <v>-0.0239122239653705</v>
      </c>
      <c r="K489" t="n">
        <v>-0.30848298451985</v>
      </c>
      <c r="L489" t="n">
        <v>-0.0934946345297535</v>
      </c>
      <c r="M489" t="n">
        <v>0.682708820761837</v>
      </c>
      <c r="N489" t="n">
        <v>0.999983448912741</v>
      </c>
      <c r="O489" t="n">
        <v>0.234466268825523</v>
      </c>
      <c r="P489" t="n">
        <v>0.7323614447578221</v>
      </c>
      <c r="Q489" t="n">
        <v>-0.289248801110543</v>
      </c>
    </row>
    <row r="490">
      <c r="A490" t="n">
        <v>-0.356907421518061</v>
      </c>
      <c r="B490" t="n">
        <v>0.36283487926626</v>
      </c>
      <c r="C490" t="n">
        <v>0.241000105338799</v>
      </c>
      <c r="D490" t="n">
        <v>-0.092014085443586</v>
      </c>
      <c r="E490" t="n">
        <v>0.419485636568561</v>
      </c>
      <c r="F490" t="n">
        <v>-0.00504018269557501</v>
      </c>
      <c r="G490" t="n">
        <v>0.458994353960958</v>
      </c>
      <c r="H490" t="n">
        <v>-0.263112794579066</v>
      </c>
      <c r="J490" t="n">
        <v>-0.0228917624713069</v>
      </c>
      <c r="K490" t="n">
        <v>-0.308107478831655</v>
      </c>
      <c r="L490" t="n">
        <v>-0.0936375831195598</v>
      </c>
      <c r="M490" t="n">
        <v>0.683193905791233</v>
      </c>
      <c r="N490" t="n">
        <v>0.999983334755459</v>
      </c>
      <c r="O490" t="n">
        <v>0.235013373207657</v>
      </c>
      <c r="P490" t="n">
        <v>0.7326573502306351</v>
      </c>
      <c r="Q490" t="n">
        <v>-0.289549663048249</v>
      </c>
    </row>
    <row r="491">
      <c r="A491" t="n">
        <v>-0.352158394486235</v>
      </c>
      <c r="B491" t="n">
        <v>0.362902119197595</v>
      </c>
      <c r="C491" t="n">
        <v>0.240996800984413</v>
      </c>
      <c r="D491" t="n">
        <v>-0.09202099229242711</v>
      </c>
      <c r="E491" t="n">
        <v>0.420233081722836</v>
      </c>
      <c r="F491" t="n">
        <v>-0.00503126122479172</v>
      </c>
      <c r="G491" t="n">
        <v>0.458969381538691</v>
      </c>
      <c r="H491" t="n">
        <v>-0.263343232484472</v>
      </c>
      <c r="J491" t="n">
        <v>-0.0219082573744268</v>
      </c>
      <c r="K491" t="n">
        <v>-0.307788322296987</v>
      </c>
      <c r="L491" t="n">
        <v>-0.0937946612388188</v>
      </c>
      <c r="M491" t="n">
        <v>0.683724943330377</v>
      </c>
      <c r="N491" t="n">
        <v>0.999985186945719</v>
      </c>
      <c r="O491" t="n">
        <v>0.235550696511795</v>
      </c>
      <c r="P491" t="n">
        <v>0.7329456139670389</v>
      </c>
      <c r="Q491" t="n">
        <v>-0.289859673958788</v>
      </c>
    </row>
    <row r="492">
      <c r="A492" t="n">
        <v>-0.346891691483175</v>
      </c>
      <c r="B492" t="n">
        <v>0.362966775931762</v>
      </c>
      <c r="C492" t="n">
        <v>0.240993245729276</v>
      </c>
      <c r="D492" t="n">
        <v>-0.0920268918978184</v>
      </c>
      <c r="E492" t="n">
        <v>0.420885492652369</v>
      </c>
      <c r="F492" t="n">
        <v>-0.00501676254188765</v>
      </c>
      <c r="G492" t="n">
        <v>0.458931008195278</v>
      </c>
      <c r="H492" t="n">
        <v>-0.263579035678998</v>
      </c>
      <c r="J492" t="n">
        <v>-0.0209656280581294</v>
      </c>
      <c r="K492" t="n">
        <v>-0.307525182324819</v>
      </c>
      <c r="L492" t="n">
        <v>-0.0939637288744284</v>
      </c>
      <c r="M492" t="n">
        <v>0.684288865048252</v>
      </c>
      <c r="N492" t="n">
        <v>0.999989335263274</v>
      </c>
      <c r="O492" t="n">
        <v>0.236076665896743</v>
      </c>
      <c r="P492" t="n">
        <v>0.733225677322367</v>
      </c>
      <c r="Q492" t="n">
        <v>-0.290180589914508</v>
      </c>
    </row>
    <row r="493">
      <c r="A493" t="n">
        <v>-0.341043722679482</v>
      </c>
      <c r="B493" t="n">
        <v>0.363027684363525</v>
      </c>
      <c r="C493" t="n">
        <v>0.240989801837185</v>
      </c>
      <c r="D493" t="n">
        <v>-0.0920309187162637</v>
      </c>
      <c r="E493" t="n">
        <v>0.421441719822662</v>
      </c>
      <c r="F493" t="n">
        <v>-0.00499877909216721</v>
      </c>
      <c r="G493" t="n">
        <v>0.458877701351408</v>
      </c>
      <c r="H493" t="n">
        <v>-0.263819314443819</v>
      </c>
      <c r="J493" t="n">
        <v>-0.0200678766610712</v>
      </c>
      <c r="K493" t="n">
        <v>-0.307315923483597</v>
      </c>
      <c r="L493" t="n">
        <v>-0.09414233648074161</v>
      </c>
      <c r="M493" t="n">
        <v>0.684872304853594</v>
      </c>
      <c r="N493" t="n">
        <v>0.999995897617406</v>
      </c>
      <c r="O493" t="n">
        <v>0.236588053126807</v>
      </c>
      <c r="P493" t="n">
        <v>0.7334965044196849</v>
      </c>
      <c r="Q493" t="n">
        <v>-0.290514118446843</v>
      </c>
    </row>
    <row r="494">
      <c r="A494" t="n">
        <v>-0.334555723328912</v>
      </c>
      <c r="B494" t="n">
        <v>0.363082349998343</v>
      </c>
      <c r="C494" t="n">
        <v>0.240986898462023</v>
      </c>
      <c r="D494" t="n">
        <v>-0.0920322126437382</v>
      </c>
      <c r="E494" t="n">
        <v>0.421903925476893</v>
      </c>
      <c r="F494" t="n">
        <v>-0.00498016499287261</v>
      </c>
      <c r="G494" t="n">
        <v>0.458807877437866</v>
      </c>
      <c r="H494" t="n">
        <v>-0.264063203036705</v>
      </c>
      <c r="J494" t="n">
        <v>-0.0192188423753788</v>
      </c>
      <c r="K494" t="n">
        <v>-0.307156833502792</v>
      </c>
      <c r="L494" t="n">
        <v>-0.0943278416246647</v>
      </c>
      <c r="M494" t="n">
        <v>0.685462412820369</v>
      </c>
      <c r="N494" t="n">
        <v>1.0000047194498</v>
      </c>
      <c r="O494" t="n">
        <v>0.237080390014779</v>
      </c>
      <c r="P494" t="n">
        <v>0.733756758854043</v>
      </c>
      <c r="Q494" t="n">
        <v>-0.290861754687278</v>
      </c>
    </row>
    <row r="495">
      <c r="A495" t="n">
        <v>-0.327375334347783</v>
      </c>
      <c r="B495" t="n">
        <v>0.363127041687088</v>
      </c>
      <c r="C495" t="n">
        <v>0.240984999237818</v>
      </c>
      <c r="D495" t="n">
        <v>-0.0920300172850546</v>
      </c>
      <c r="E495" t="n">
        <v>0.422277166765966</v>
      </c>
      <c r="F495" t="n">
        <v>-0.00496446283686146</v>
      </c>
      <c r="G495" t="n">
        <v>0.458719839971262</v>
      </c>
      <c r="H495" t="n">
        <v>-0.264309911006979</v>
      </c>
      <c r="J495" t="n">
        <v>-0.0184219758726182</v>
      </c>
      <c r="K495" t="n">
        <v>-0.307042913032703</v>
      </c>
      <c r="L495" t="n">
        <v>-0.0945175318996329</v>
      </c>
      <c r="M495" t="n">
        <v>0.686047535258541</v>
      </c>
      <c r="N495" t="n">
        <v>1.00001533042836</v>
      </c>
      <c r="O495" t="n">
        <v>0.237548447362491</v>
      </c>
      <c r="P495" t="n">
        <v>0.734004998035017</v>
      </c>
      <c r="Q495" t="n">
        <v>-0.291224661032414</v>
      </c>
    </row>
    <row r="496">
      <c r="A496" t="n">
        <v>-0.319457806933191</v>
      </c>
      <c r="B496" t="n">
        <v>0.363156920417433</v>
      </c>
      <c r="C496" t="n">
        <v>0.240984557801645</v>
      </c>
      <c r="D496" t="n">
        <v>-0.0920237932788156</v>
      </c>
      <c r="E496" t="n">
        <v>0.422568823307658</v>
      </c>
      <c r="F496" t="n">
        <v>-0.0049558073578921</v>
      </c>
      <c r="G496" t="n">
        <v>0.458611752751722</v>
      </c>
      <c r="H496" t="n">
        <v>-0.264558806103534</v>
      </c>
      <c r="J496" t="n">
        <v>-0.0176801521004238</v>
      </c>
      <c r="K496" t="n">
        <v>-0.306968210044591</v>
      </c>
      <c r="L496" t="n">
        <v>-0.0947087505657216</v>
      </c>
      <c r="M496" t="n">
        <v>0.686617728103459</v>
      </c>
      <c r="N496" t="n">
        <v>1.00002692517569</v>
      </c>
      <c r="O496" t="n">
        <v>0.237986736915367</v>
      </c>
      <c r="P496" t="n">
        <v>0.734239857871911</v>
      </c>
      <c r="Q496" t="n">
        <v>-0.29160359219447</v>
      </c>
    </row>
    <row r="497">
      <c r="A497" t="n">
        <v>-0.31076681467755</v>
      </c>
      <c r="B497" t="n">
        <v>0.363166208045067</v>
      </c>
      <c r="C497" t="n">
        <v>0.240985962599484</v>
      </c>
      <c r="D497" t="n">
        <v>-0.09201333921683411</v>
      </c>
      <c r="E497" t="n">
        <v>0.422787929122849</v>
      </c>
      <c r="F497" t="n">
        <v>-0.004958809017103</v>
      </c>
      <c r="G497" t="n">
        <v>0.45848166218589</v>
      </c>
      <c r="H497" t="n">
        <v>-0.264809519714505</v>
      </c>
      <c r="J497" t="n">
        <v>-0.0169955344744269</v>
      </c>
      <c r="K497" t="n">
        <v>-0.306926177970772</v>
      </c>
      <c r="L497" t="n">
        <v>-0.0948990192674934</v>
      </c>
      <c r="M497" t="n">
        <v>0.687165086518568</v>
      </c>
      <c r="N497" t="n">
        <v>1.00003837338442</v>
      </c>
      <c r="O497" t="n">
        <v>0.238389998534055</v>
      </c>
      <c r="P497" t="n">
        <v>0.7344602033707121</v>
      </c>
      <c r="Q497" t="n">
        <v>-0.291998859585634</v>
      </c>
    </row>
    <row r="498">
      <c r="A498" t="n">
        <v>-0.30127490008506</v>
      </c>
      <c r="B498" t="n">
        <v>0.363148396503058</v>
      </c>
      <c r="C498" t="n">
        <v>0.240989473535282</v>
      </c>
      <c r="D498" t="n">
        <v>-0.09199891070492069</v>
      </c>
      <c r="E498" t="n">
        <v>0.422944471607549</v>
      </c>
      <c r="F498" t="n">
        <v>-0.00497842131641845</v>
      </c>
      <c r="G498" t="n">
        <v>0.458327578025913</v>
      </c>
      <c r="H498" t="n">
        <v>-0.265062060640765</v>
      </c>
      <c r="J498" t="n">
        <v>-0.0163694967365641</v>
      </c>
      <c r="K498" t="n">
        <v>-0.306910035813346</v>
      </c>
      <c r="L498" t="n">
        <v>-0.09508614898410871</v>
      </c>
      <c r="M498" t="n">
        <v>0.687683889900088</v>
      </c>
      <c r="N498" t="n">
        <v>1.00004826248838</v>
      </c>
      <c r="O498" t="n">
        <v>0.23875363995062</v>
      </c>
      <c r="P498" t="n">
        <v>0.734665227380643</v>
      </c>
      <c r="Q498" t="n">
        <v>-0.292410324026717</v>
      </c>
    </row>
    <row r="499">
      <c r="A499" t="n">
        <v>-0.290963619016258</v>
      </c>
      <c r="B499" t="n">
        <v>0.36309649295866</v>
      </c>
      <c r="C499" t="n">
        <v>0.240995154173355</v>
      </c>
      <c r="D499" t="n">
        <v>-0.0919813267982947</v>
      </c>
      <c r="E499" t="n">
        <v>0.423048716692358</v>
      </c>
      <c r="F499" t="n">
        <v>-0.00501979661644606</v>
      </c>
      <c r="G499" t="n">
        <v>0.458147613783464</v>
      </c>
      <c r="H499" t="n">
        <v>-0.265316920612528</v>
      </c>
      <c r="J499" t="n">
        <v>-0.0158026015895917</v>
      </c>
      <c r="K499" t="n">
        <v>-0.306913108906006</v>
      </c>
      <c r="L499" t="n">
        <v>-0.09526832771785219</v>
      </c>
      <c r="M499" t="n">
        <v>0.688170576651957</v>
      </c>
      <c r="N499" t="n">
        <v>1.00005497315265</v>
      </c>
      <c r="O499" t="n">
        <v>0.239074102987091</v>
      </c>
      <c r="P499" t="n">
        <v>0.734854488875484</v>
      </c>
      <c r="Q499" t="n">
        <v>-0.292837404638998</v>
      </c>
    </row>
    <row r="500">
      <c r="A500" t="n">
        <v>-0.279823470619477</v>
      </c>
      <c r="B500" t="n">
        <v>0.363003290691756</v>
      </c>
      <c r="C500" t="n">
        <v>0.241002804159544</v>
      </c>
      <c r="D500" t="n">
        <v>-0.0919620526658413</v>
      </c>
      <c r="E500" t="n">
        <v>0.423110611418628</v>
      </c>
      <c r="F500" t="n">
        <v>-0.00508813616505217</v>
      </c>
      <c r="G500" t="n">
        <v>0.4579401774564</v>
      </c>
      <c r="H500" t="n">
        <v>-0.265575155202989</v>
      </c>
      <c r="J500" t="n">
        <v>-0.0152946286928634</v>
      </c>
      <c r="K500" t="n">
        <v>-0.306929131171056</v>
      </c>
      <c r="L500" t="n">
        <v>-0.0954441727682087</v>
      </c>
      <c r="M500" t="n">
        <v>0.688623575394879</v>
      </c>
      <c r="N500" t="n">
        <v>1.00005678438371</v>
      </c>
      <c r="O500" t="n">
        <v>0.239349136943739</v>
      </c>
      <c r="P500" t="n">
        <v>0.735027892480783</v>
      </c>
      <c r="Q500" t="n">
        <v>-0.293279094326911</v>
      </c>
    </row>
    <row r="501">
      <c r="A501" t="n">
        <v>-0.267853707107625</v>
      </c>
      <c r="B501" t="n">
        <v>0.362861650477831</v>
      </c>
      <c r="C501" t="n">
        <v>0.241011897152726</v>
      </c>
      <c r="D501" t="n">
        <v>-0.09194324808413661</v>
      </c>
      <c r="E501" t="n">
        <v>0.423139304414675</v>
      </c>
      <c r="F501" t="n">
        <v>-0.00518854062905433</v>
      </c>
      <c r="G501" t="n">
        <v>0.457704192102794</v>
      </c>
      <c r="H501" t="n">
        <v>-0.265838426047139</v>
      </c>
      <c r="J501" t="n">
        <v>-0.0148446394532834</v>
      </c>
      <c r="K501" t="n">
        <v>-0.306952493554563</v>
      </c>
      <c r="L501" t="n">
        <v>-0.0956127375212167</v>
      </c>
      <c r="M501" t="n">
        <v>0.689043027261152</v>
      </c>
      <c r="N501" t="n">
        <v>1.00005200131239</v>
      </c>
      <c r="O501" t="n">
        <v>0.239577966546339</v>
      </c>
      <c r="P501" t="n">
        <v>0.735185620994703</v>
      </c>
      <c r="Q501" t="n">
        <v>-0.293733977293176</v>
      </c>
    </row>
    <row r="502">
      <c r="A502" t="n">
        <v>-0.255062106359034</v>
      </c>
      <c r="B502" t="n">
        <v>0.362664774313863</v>
      </c>
      <c r="C502" t="n">
        <v>0.24102152973813</v>
      </c>
      <c r="D502" t="n">
        <v>-0.0919277733233143</v>
      </c>
      <c r="E502" t="n">
        <v>0.423142812178691</v>
      </c>
      <c r="F502" t="n">
        <v>-0.00532586745880836</v>
      </c>
      <c r="G502" t="n">
        <v>0.457439317059893</v>
      </c>
      <c r="H502" t="n">
        <v>-0.266108993828254</v>
      </c>
      <c r="J502" t="n">
        <v>-0.0144510628429876</v>
      </c>
      <c r="K502" t="n">
        <v>-0.306978428415484</v>
      </c>
      <c r="L502" t="n">
        <v>-0.0957734676353198</v>
      </c>
      <c r="M502" t="n">
        <v>0.689430436860603</v>
      </c>
      <c r="N502" t="n">
        <v>1.00003909503768</v>
      </c>
      <c r="O502" t="n">
        <v>0.239761348468206</v>
      </c>
      <c r="P502" t="n">
        <v>0.735328040558394</v>
      </c>
      <c r="Q502" t="n">
        <v>-0.294200249652588</v>
      </c>
    </row>
    <row r="503">
      <c r="A503" t="n">
        <v>-0.241464764591146</v>
      </c>
      <c r="B503" t="n">
        <v>0.362406453502696</v>
      </c>
      <c r="C503" t="n">
        <v>0.241030386446242</v>
      </c>
      <c r="D503" t="n">
        <v>-0.0919191471152791</v>
      </c>
      <c r="E503" t="n">
        <v>0.423127845194236</v>
      </c>
      <c r="F503" t="n">
        <v>-0.0055046009514924</v>
      </c>
      <c r="G503" t="n">
        <v>0.457146136692658</v>
      </c>
      <c r="H503" t="n">
        <v>-0.266389655821347</v>
      </c>
      <c r="J503" t="n">
        <v>-0.0141117857837156</v>
      </c>
      <c r="K503" t="n">
        <v>-0.307003125321219</v>
      </c>
      <c r="L503" t="n">
        <v>-0.0959261089493077</v>
      </c>
      <c r="M503" t="n">
        <v>0.689788287605527</v>
      </c>
      <c r="N503" t="n">
        <v>1.00001684078759</v>
      </c>
      <c r="O503" t="n">
        <v>0.239901517354442</v>
      </c>
      <c r="P503" t="n">
        <v>0.7354556020560939</v>
      </c>
      <c r="Q503" t="n">
        <v>-0.294675748467835</v>
      </c>
    </row>
    <row r="504">
      <c r="A504" t="n">
        <v>-0.227085933650194</v>
      </c>
      <c r="B504" t="n">
        <v>0.362081276876968</v>
      </c>
      <c r="C504" t="n">
        <v>0.241036725099618</v>
      </c>
      <c r="D504" t="n">
        <v>-0.09192145548340459</v>
      </c>
      <c r="E504" t="n">
        <v>0.423099793227878</v>
      </c>
      <c r="F504" t="n">
        <v>-0.00572874034794196</v>
      </c>
      <c r="G504" t="n">
        <v>0.456826285623551</v>
      </c>
      <c r="H504" t="n">
        <v>-0.266683626417386</v>
      </c>
      <c r="J504" t="n">
        <v>-0.0138242338228717</v>
      </c>
      <c r="K504" t="n">
        <v>-0.307023779247333</v>
      </c>
      <c r="L504" t="n">
        <v>-0.09607057830161859</v>
      </c>
      <c r="M504" t="n">
        <v>0.690119651671429</v>
      </c>
      <c r="N504" t="n">
        <v>0.999984438551863</v>
      </c>
      <c r="O504" t="n">
        <v>0.240002029667975</v>
      </c>
      <c r="P504" t="n">
        <v>0.735568761141813</v>
      </c>
      <c r="Q504" t="n">
        <v>-0.295157996048916</v>
      </c>
    </row>
    <row r="505">
      <c r="A505" t="n">
        <v>-0.211957896300275</v>
      </c>
      <c r="B505" t="n">
        <v>0.361684791826512</v>
      </c>
      <c r="C505" t="n">
        <v>0.241038385299128</v>
      </c>
      <c r="D505" t="n">
        <v>-0.09193921488601629</v>
      </c>
      <c r="E505" t="n">
        <v>0.423062854491965</v>
      </c>
      <c r="F505" t="n">
        <v>-0.00600171144642002</v>
      </c>
      <c r="G505" t="n">
        <v>0.456482487021574</v>
      </c>
      <c r="H505" t="n">
        <v>-0.266994363475664</v>
      </c>
      <c r="J505" t="n">
        <v>-0.0135854326745005</v>
      </c>
      <c r="K505" t="n">
        <v>-0.307038576970686</v>
      </c>
      <c r="L505" t="n">
        <v>-0.0962068168334692</v>
      </c>
      <c r="M505" t="n">
        <v>0.690427818036639</v>
      </c>
      <c r="N505" t="n">
        <v>0.999941599764814</v>
      </c>
      <c r="O505" t="n">
        <v>0.240067521244907</v>
      </c>
      <c r="P505" t="n">
        <v>0.735667933183356</v>
      </c>
      <c r="Q505" t="n">
        <v>-0.295644264753843</v>
      </c>
    </row>
    <row r="506">
      <c r="A506" t="n">
        <v>-0.196120850469123</v>
      </c>
      <c r="B506" t="n">
        <v>0.361213619253554</v>
      </c>
      <c r="C506" t="n">
        <v>0.241032821066382</v>
      </c>
      <c r="D506" t="n">
        <v>-0.09197719785278841</v>
      </c>
      <c r="E506" t="n">
        <v>0.423020279797423</v>
      </c>
      <c r="F506" t="n">
        <v>-0.00632630868139013</v>
      </c>
      <c r="G506" t="n">
        <v>0.456118492101877</v>
      </c>
      <c r="H506" t="n">
        <v>-0.26732534720883</v>
      </c>
      <c r="J506" t="n">
        <v>-0.0133920477339983</v>
      </c>
      <c r="K506" t="n">
        <v>-0.307046631038444</v>
      </c>
      <c r="L506" t="n">
        <v>-0.0963346509621935</v>
      </c>
      <c r="M506" t="n">
        <v>0.690715955909906</v>
      </c>
      <c r="N506" t="n">
        <v>0.999888584993194</v>
      </c>
      <c r="O506" t="n">
        <v>0.24010340127256</v>
      </c>
      <c r="P506" t="n">
        <v>0.735753489980377</v>
      </c>
      <c r="Q506" t="n">
        <v>-0.296131663517062</v>
      </c>
    </row>
    <row r="507">
      <c r="A507" t="n">
        <v>-0.179622763644265</v>
      </c>
      <c r="B507" t="n">
        <v>0.360665531299263</v>
      </c>
      <c r="C507" t="n">
        <v>0.241017156686725</v>
      </c>
      <c r="D507" t="n">
        <v>-0.0920402334295848</v>
      </c>
      <c r="E507" t="n">
        <v>0.422974691581495</v>
      </c>
      <c r="F507" t="n">
        <v>-0.00670467739005898</v>
      </c>
      <c r="G507" t="n">
        <v>0.455738922394512</v>
      </c>
      <c r="H507" t="n">
        <v>-0.267679821633437</v>
      </c>
      <c r="J507" t="n">
        <v>-0.0132404053793909</v>
      </c>
      <c r="K507" t="n">
        <v>-0.307047872861494</v>
      </c>
      <c r="L507" t="n">
        <v>-0.0964536872059404</v>
      </c>
      <c r="M507" t="n">
        <v>0.690986826794985</v>
      </c>
      <c r="N507" t="n">
        <v>0.999826181194114</v>
      </c>
      <c r="O507" t="n">
        <v>0.240115510276774</v>
      </c>
      <c r="P507" t="n">
        <v>0.735825794943003</v>
      </c>
      <c r="Q507" t="n">
        <v>-0.296617242509468</v>
      </c>
    </row>
    <row r="508">
      <c r="A508" t="n">
        <v>-0.162519161549277</v>
      </c>
      <c r="B508" t="n">
        <v>0.360039505281341</v>
      </c>
      <c r="C508" t="n">
        <v>0.240988262921785</v>
      </c>
      <c r="D508" t="n">
        <v>-0.092132997612492</v>
      </c>
      <c r="E508" t="n">
        <v>0.422928429900239</v>
      </c>
      <c r="F508" t="n">
        <v>-0.00713834933377559</v>
      </c>
      <c r="G508" t="n">
        <v>0.455349029467951</v>
      </c>
      <c r="H508" t="n">
        <v>-0.268060511718429</v>
      </c>
      <c r="J508" t="n">
        <v>-0.0131265051491749</v>
      </c>
      <c r="K508" t="n">
        <v>-0.307042917206248</v>
      </c>
      <c r="L508" t="n">
        <v>-0.0965632626703684</v>
      </c>
      <c r="M508" t="n">
        <v>0.691242556608458</v>
      </c>
      <c r="N508" t="n">
        <v>0.9997556129984611</v>
      </c>
      <c r="O508" t="n">
        <v>0.240109771682533</v>
      </c>
      <c r="P508" t="n">
        <v>0.735885265214071</v>
      </c>
      <c r="Q508" t="n">
        <v>-0.297098108522379</v>
      </c>
    </row>
    <row r="509">
      <c r="A509" t="n">
        <v>-0.144872827786757</v>
      </c>
      <c r="B509" t="n">
        <v>0.359335767162499</v>
      </c>
      <c r="C509" t="n">
        <v>0.240942849293719</v>
      </c>
      <c r="D509" t="n">
        <v>-0.092259809944885</v>
      </c>
      <c r="E509" t="n">
        <v>0.422883874021547</v>
      </c>
      <c r="F509" t="n">
        <v>-0.00762834749506495</v>
      </c>
      <c r="G509" t="n">
        <v>0.454954397683917</v>
      </c>
      <c r="H509" t="n">
        <v>-0.268469332507822</v>
      </c>
      <c r="J509" t="n">
        <v>-0.0130460345567364</v>
      </c>
      <c r="K509" t="n">
        <v>-0.307032909816966</v>
      </c>
      <c r="L509" t="n">
        <v>-0.0966624638848179</v>
      </c>
      <c r="M509" t="n">
        <v>0.691484478606179</v>
      </c>
      <c r="N509" t="n">
        <v>0.9996783903572179</v>
      </c>
      <c r="O509" t="n">
        <v>0.240091865283302</v>
      </c>
      <c r="P509" t="n">
        <v>0.735932444754419</v>
      </c>
      <c r="Q509" t="n">
        <v>-0.297571542067769</v>
      </c>
    </row>
    <row r="510">
      <c r="A510" t="n">
        <v>-0.126753408457842</v>
      </c>
      <c r="B510" t="n">
        <v>0.358555832838544</v>
      </c>
      <c r="C510" t="n">
        <v>0.240877567381643</v>
      </c>
      <c r="D510" t="n">
        <v>-0.0924244512115141</v>
      </c>
      <c r="E510" t="n">
        <v>0.422843689705275</v>
      </c>
      <c r="F510" t="n">
        <v>-0.008175378102600149</v>
      </c>
      <c r="G510" t="n">
        <v>0.454560622543596</v>
      </c>
      <c r="H510" t="n">
        <v>-0.268907109771387</v>
      </c>
      <c r="J510" t="n">
        <v>-0.0129943980006008</v>
      </c>
      <c r="K510" t="n">
        <v>-0.307019368403396</v>
      </c>
      <c r="L510" t="n">
        <v>-0.0967502146859998</v>
      </c>
      <c r="M510" t="n">
        <v>0.691713056697971</v>
      </c>
      <c r="N510" t="n">
        <v>0.999596104042083</v>
      </c>
      <c r="O510" t="n">
        <v>0.240066946842585</v>
      </c>
      <c r="P510" t="n">
        <v>0.735968071970297</v>
      </c>
      <c r="Q510" t="n">
        <v>-0.298035107928922</v>
      </c>
    </row>
    <row r="511">
      <c r="A511" t="n">
        <v>-0.108236932507493</v>
      </c>
      <c r="B511" t="n">
        <v>0.357702546904457</v>
      </c>
      <c r="C511" t="n">
        <v>0.240789120218029</v>
      </c>
      <c r="D511" t="n">
        <v>-0.09263001376649641</v>
      </c>
      <c r="E511" t="n">
        <v>0.42281095877889</v>
      </c>
      <c r="F511" t="n">
        <v>-0.00878012845358072</v>
      </c>
      <c r="G511" t="n">
        <v>0.454172999186415</v>
      </c>
      <c r="H511" t="n">
        <v>-0.269373334918763</v>
      </c>
      <c r="J511" t="n">
        <v>-0.0129667685312212</v>
      </c>
      <c r="K511" t="n">
        <v>-0.307004025167725</v>
      </c>
      <c r="L511" t="n">
        <v>-0.0968254217259593</v>
      </c>
      <c r="M511" t="n">
        <v>0.691927895675052</v>
      </c>
      <c r="N511" t="n">
        <v>0.999510189677308</v>
      </c>
      <c r="O511" t="n">
        <v>0.240039431806297</v>
      </c>
      <c r="P511" t="n">
        <v>0.73599312811756</v>
      </c>
      <c r="Q511" t="n">
        <v>-0.298486753209918</v>
      </c>
    </row>
    <row r="512">
      <c r="A512" t="n">
        <v>-0.08940527005410701</v>
      </c>
      <c r="B512" t="n">
        <v>0.356780108736653</v>
      </c>
      <c r="C512" t="n">
        <v>0.240674373934497</v>
      </c>
      <c r="D512" t="n">
        <v>-0.09287879115352619</v>
      </c>
      <c r="E512" t="n">
        <v>0.422789158943935</v>
      </c>
      <c r="F512" t="n">
        <v>-0.00944368807861848</v>
      </c>
      <c r="G512" t="n">
        <v>0.453796252468925</v>
      </c>
      <c r="H512" t="n">
        <v>-0.269865979254831</v>
      </c>
      <c r="J512" t="n">
        <v>-0.0129581673038118</v>
      </c>
      <c r="K512" t="n">
        <v>-0.306988676832141</v>
      </c>
      <c r="L512" t="n">
        <v>-0.0968871566728888</v>
      </c>
      <c r="M512" t="n">
        <v>0.692127839618602</v>
      </c>
      <c r="N512" t="n">
        <v>0.999421688435993</v>
      </c>
      <c r="O512" t="n">
        <v>0.240012853673109</v>
      </c>
      <c r="P512" t="n">
        <v>0.7360088570905799</v>
      </c>
      <c r="Q512" t="n">
        <v>-0.298924889608287</v>
      </c>
    </row>
    <row r="513">
      <c r="A513" t="n">
        <v>-0.07034555424417541</v>
      </c>
      <c r="B513" t="n">
        <v>0.35579406752895</v>
      </c>
      <c r="C513" t="n">
        <v>0.240530469462447</v>
      </c>
      <c r="D513" t="n">
        <v>-0.09317220854275469</v>
      </c>
      <c r="E513" t="n">
        <v>0.422781977175976</v>
      </c>
      <c r="F513" t="n">
        <v>-0.0101681074983368</v>
      </c>
      <c r="G513" t="n">
        <v>0.453434332640617</v>
      </c>
      <c r="H513" t="n">
        <v>-0.270381392938275</v>
      </c>
      <c r="J513" t="n">
        <v>-0.0129635715367523</v>
      </c>
      <c r="K513" t="n">
        <v>-0.306975046138453</v>
      </c>
      <c r="L513" t="n">
        <v>-0.0969348490406262</v>
      </c>
      <c r="M513" t="n">
        <v>0.692311152948187</v>
      </c>
      <c r="N513" t="n">
        <v>0.999331036247101</v>
      </c>
      <c r="O513" t="n">
        <v>0.239989799910824</v>
      </c>
      <c r="P513" t="n">
        <v>0.7360167520819429</v>
      </c>
      <c r="Q513" t="n">
        <v>-0.299348458501963</v>
      </c>
    </row>
    <row r="514">
      <c r="A514" t="n">
        <v>-0.0511495862174105</v>
      </c>
      <c r="B514" t="n">
        <v>0.354751263803773</v>
      </c>
      <c r="C514" t="n">
        <v>0.240354933620047</v>
      </c>
      <c r="D514" t="n">
        <v>-0.0935107914809066</v>
      </c>
      <c r="E514" t="n">
        <v>0.422792958485083</v>
      </c>
      <c r="F514" t="n">
        <v>-0.0109571022743338</v>
      </c>
      <c r="G514" t="n">
        <v>0.453090290577102</v>
      </c>
      <c r="H514" t="n">
        <v>-0.27091431101726</v>
      </c>
      <c r="J514" t="n">
        <v>-0.0129780484305498</v>
      </c>
      <c r="K514" t="n">
        <v>-0.306964657315291</v>
      </c>
      <c r="L514" t="n">
        <v>-0.0969684630807169</v>
      </c>
      <c r="M514" t="n">
        <v>0.692475771134192</v>
      </c>
      <c r="N514" t="n">
        <v>0.999237911740901</v>
      </c>
      <c r="O514" t="n">
        <v>0.239971921260657</v>
      </c>
      <c r="P514" t="n">
        <v>0.736018509159205</v>
      </c>
      <c r="Q514" t="n">
        <v>-0.299756977852247</v>
      </c>
    </row>
    <row r="515">
      <c r="A515" t="n">
        <v>-0.0319132283597457</v>
      </c>
      <c r="B515" t="n">
        <v>0.353659696340495</v>
      </c>
      <c r="C515" t="n">
        <v>0.240145789330541</v>
      </c>
      <c r="D515" t="n">
        <v>-0.0938941684185252</v>
      </c>
      <c r="E515" t="n">
        <v>0.422825011692441</v>
      </c>
      <c r="F515" t="n">
        <v>-0.0118168989461527</v>
      </c>
      <c r="G515" t="n">
        <v>0.452766235762074</v>
      </c>
      <c r="H515" t="n">
        <v>-0.271457982063338</v>
      </c>
      <c r="J515" t="n">
        <v>-0.0129969100206734</v>
      </c>
      <c r="K515" t="n">
        <v>-0.306958727221155</v>
      </c>
      <c r="L515" t="n">
        <v>-0.0969886353487556</v>
      </c>
      <c r="M515" t="n">
        <v>0.692619600765281</v>
      </c>
      <c r="N515" t="n">
        <v>0.999141165887492</v>
      </c>
      <c r="O515" t="n">
        <v>0.2399600044806</v>
      </c>
      <c r="P515" t="n">
        <v>0.7360159515897809</v>
      </c>
      <c r="Q515" t="n">
        <v>-0.300150569087347</v>
      </c>
    </row>
    <row r="516">
      <c r="A516" t="n">
        <v>-0.0127357705305466</v>
      </c>
      <c r="B516" t="n">
        <v>0.352528300466834</v>
      </c>
      <c r="C516" t="n">
        <v>0.239901663288196</v>
      </c>
      <c r="D516" t="n">
        <v>-0.0943211024993649</v>
      </c>
      <c r="E516" t="n">
        <v>0.422879813468326</v>
      </c>
      <c r="F516" t="n">
        <v>-0.0127572022879364</v>
      </c>
      <c r="G516" t="n">
        <v>0.452463370511947</v>
      </c>
      <c r="H516" t="n">
        <v>-0.272004424496078</v>
      </c>
      <c r="J516" t="n">
        <v>-0.0130158822424316</v>
      </c>
      <c r="K516" t="n">
        <v>-0.306958073813202</v>
      </c>
      <c r="L516" t="n">
        <v>-0.09699675502572259</v>
      </c>
      <c r="M516" t="n">
        <v>0.692740842142812</v>
      </c>
      <c r="N516" t="n">
        <v>0.999038844674392</v>
      </c>
      <c r="O516" t="n">
        <v>0.239954094451047</v>
      </c>
      <c r="P516" t="n">
        <v>0.7360109315673991</v>
      </c>
      <c r="Q516" t="n">
        <v>-0.300529960994755</v>
      </c>
    </row>
    <row r="517">
      <c r="A517" t="n">
        <v>0.00628076859971619</v>
      </c>
      <c r="B517" t="n">
        <v>0.351366634977547</v>
      </c>
      <c r="C517" t="n">
        <v>0.239621886271339</v>
      </c>
      <c r="D517" t="n">
        <v>-0.0947895494909228</v>
      </c>
      <c r="E517" t="n">
        <v>0.422957169207476</v>
      </c>
      <c r="F517" t="n">
        <v>-0.0137922390637526</v>
      </c>
      <c r="G517" t="n">
        <v>0.452182086699557</v>
      </c>
      <c r="H517" t="n">
        <v>-0.272544802688707</v>
      </c>
      <c r="J517" t="n">
        <v>-0.0130312803306176</v>
      </c>
      <c r="K517" t="n">
        <v>-0.306963044167782</v>
      </c>
      <c r="L517" t="n">
        <v>-0.0969949756213575</v>
      </c>
      <c r="M517" t="n">
        <v>0.69283830295605</v>
      </c>
      <c r="N517" t="n">
        <v>0.9989283027339499</v>
      </c>
      <c r="O517" t="n">
        <v>0.239953649270098</v>
      </c>
      <c r="P517" t="n">
        <v>0.736005217845235</v>
      </c>
      <c r="Q517" t="n">
        <v>-0.300896467355653</v>
      </c>
    </row>
    <row r="518">
      <c r="A518" t="n">
        <v>0.0250324619312739</v>
      </c>
      <c r="B518" t="n">
        <v>0.350184488433596</v>
      </c>
      <c r="C518" t="n">
        <v>0.239306577669313</v>
      </c>
      <c r="D518" t="n">
        <v>-0.0952967404348358</v>
      </c>
      <c r="E518" t="n">
        <v>0.423054402398686</v>
      </c>
      <c r="F518" t="n">
        <v>-0.0149418024610552</v>
      </c>
      <c r="G518" t="n">
        <v>0.451922107260968</v>
      </c>
      <c r="H518" t="n">
        <v>-0.273069900819937</v>
      </c>
      <c r="J518" t="n">
        <v>-0.0130401818072519</v>
      </c>
      <c r="K518" t="n">
        <v>-0.306973465274657</v>
      </c>
      <c r="L518" t="n">
        <v>-0.0969861534826221</v>
      </c>
      <c r="M518" t="n">
        <v>0.692911670163231</v>
      </c>
      <c r="N518" t="n">
        <v>0.9988063933442</v>
      </c>
      <c r="O518" t="n">
        <v>0.23995771145926</v>
      </c>
      <c r="P518" t="n">
        <v>0.736000378754934</v>
      </c>
      <c r="Q518" t="n">
        <v>-0.301251936325387</v>
      </c>
    </row>
    <row r="519">
      <c r="A519" t="n">
        <v>0.0434144818941986</v>
      </c>
      <c r="B519" t="n">
        <v>0.34899142877555</v>
      </c>
      <c r="C519" t="n">
        <v>0.23895670318971</v>
      </c>
      <c r="D519" t="n">
        <v>-0.0958392885666227</v>
      </c>
      <c r="E519" t="n">
        <v>0.423165851130304</v>
      </c>
      <c r="F519" t="n">
        <v>-0.0162321861997603</v>
      </c>
      <c r="G519" t="n">
        <v>0.451682654027234</v>
      </c>
      <c r="H519" t="n">
        <v>-0.273570658969671</v>
      </c>
      <c r="J519" t="n">
        <v>-0.013040587562523</v>
      </c>
      <c r="K519" t="n">
        <v>-0.306988621937317</v>
      </c>
      <c r="L519" t="n">
        <v>-0.09697371508895079</v>
      </c>
      <c r="M519" t="n">
        <v>0.692961709716563</v>
      </c>
      <c r="N519" t="n">
        <v>0.998669710947526</v>
      </c>
      <c r="O519" t="n">
        <v>0.239965079467951</v>
      </c>
      <c r="P519" t="n">
        <v>0.735997670320886</v>
      </c>
      <c r="Q519" t="n">
        <v>-0.301598672375139</v>
      </c>
    </row>
    <row r="520">
      <c r="A520" t="n">
        <v>0.0613223558732933</v>
      </c>
      <c r="B520" t="n">
        <v>0.347796330851153</v>
      </c>
      <c r="C520" t="n">
        <v>0.238574094186609</v>
      </c>
      <c r="D520" t="n">
        <v>-0.09641331966886391</v>
      </c>
      <c r="E520" t="n">
        <v>0.423282549759372</v>
      </c>
      <c r="F520" t="n">
        <v>-0.0176968629114639</v>
      </c>
      <c r="G520" t="n">
        <v>0.451462624999264</v>
      </c>
      <c r="H520" t="n">
        <v>-0.27403872519286</v>
      </c>
      <c r="J520" t="n">
        <v>-0.0130315608806707</v>
      </c>
      <c r="K520" t="n">
        <v>-0.307007266981115</v>
      </c>
      <c r="L520" t="n">
        <v>-0.0969614611731522</v>
      </c>
      <c r="M520" t="n">
        <v>0.692990369905745</v>
      </c>
      <c r="N520" t="n">
        <v>0.998514857611119</v>
      </c>
      <c r="O520" t="n">
        <v>0.239974465973302</v>
      </c>
      <c r="P520" t="n">
        <v>0.735997938795706</v>
      </c>
      <c r="Q520" t="n">
        <v>-0.301939335229913</v>
      </c>
    </row>
    <row r="521">
      <c r="A521" t="n">
        <v>0.0786535064448915</v>
      </c>
      <c r="B521" t="n">
        <v>0.346606923261565</v>
      </c>
      <c r="C521" t="n">
        <v>0.238161418800125</v>
      </c>
      <c r="D521" t="n">
        <v>-0.0970146232256139</v>
      </c>
      <c r="E521" t="n">
        <v>0.423392164608272</v>
      </c>
      <c r="F521" t="n">
        <v>-0.0193767347249387</v>
      </c>
      <c r="G521" t="n">
        <v>0.45126076672471</v>
      </c>
      <c r="H521" t="n">
        <v>-0.274466971298066</v>
      </c>
      <c r="J521" t="n">
        <v>-0.0130133338250094</v>
      </c>
      <c r="K521" t="n">
        <v>-0.307027669240811</v>
      </c>
      <c r="L521" t="n">
        <v>-0.0969533211079852</v>
      </c>
      <c r="M521" t="n">
        <v>0.693000772669699</v>
      </c>
      <c r="N521" t="n">
        <v>0.998338704988989</v>
      </c>
      <c r="O521" t="n">
        <v>0.239984632619932</v>
      </c>
      <c r="P521" t="n">
        <v>0.736001546046987</v>
      </c>
      <c r="Q521" t="n">
        <v>-0.302276823569392</v>
      </c>
    </row>
    <row r="522">
      <c r="A522" t="n">
        <v>0.0953090774874932</v>
      </c>
      <c r="B522" t="n">
        <v>0.345429398516757</v>
      </c>
      <c r="C522" t="n">
        <v>0.237722098763389</v>
      </c>
      <c r="D522" t="n">
        <v>-0.09763881896280199</v>
      </c>
      <c r="E522" t="n">
        <v>0.423479234636978</v>
      </c>
      <c r="F522" t="n">
        <v>-0.0213197733847212</v>
      </c>
      <c r="G522" t="n">
        <v>0.451075829772837</v>
      </c>
      <c r="H522" t="n">
        <v>-0.274849920319449</v>
      </c>
      <c r="J522" t="n">
        <v>-0.0129873704159937</v>
      </c>
      <c r="K522" t="n">
        <v>-0.307047704159558</v>
      </c>
      <c r="L522" t="n">
        <v>-0.09695307560644351</v>
      </c>
      <c r="M522" t="n">
        <v>0.692997086851749</v>
      </c>
      <c r="N522" t="n">
        <v>0.9981386275712359</v>
      </c>
      <c r="O522" t="n">
        <v>0.239994494417037</v>
      </c>
      <c r="P522" t="n">
        <v>0.736008324879352</v>
      </c>
      <c r="Q522" t="n">
        <v>-0.302614153219692</v>
      </c>
    </row>
    <row r="523">
      <c r="A523" t="n">
        <v>0.111196003453759</v>
      </c>
      <c r="B523" t="n">
        <v>0.34426812895234</v>
      </c>
      <c r="C523" t="n">
        <v>0.237260170731418</v>
      </c>
      <c r="D523" t="n">
        <v>-0.0982815303129022</v>
      </c>
      <c r="E523" t="n">
        <v>0.423525742085261</v>
      </c>
      <c r="F523" t="n">
        <v>-0.0235798814130784</v>
      </c>
      <c r="G523" t="n">
        <v>0.450906696903236</v>
      </c>
      <c r="H523" t="n">
        <v>-0.275184040618945</v>
      </c>
      <c r="J523" t="n">
        <v>-0.0129563768205842</v>
      </c>
      <c r="K523" t="n">
        <v>-0.307064990069351</v>
      </c>
      <c r="L523" t="n">
        <v>-0.0969640694141241</v>
      </c>
      <c r="M523" t="n">
        <v>0.692984286970899</v>
      </c>
      <c r="N523" t="n">
        <v>0.99791268972118</v>
      </c>
      <c r="O523" t="n">
        <v>0.240003190618445</v>
      </c>
      <c r="P523" t="n">
        <v>0.73601756960791</v>
      </c>
      <c r="Q523" t="n">
        <v>-0.302954339331294</v>
      </c>
    </row>
    <row r="524">
      <c r="A524" t="n">
        <v>0.126229235314879</v>
      </c>
      <c r="B524" t="n">
        <v>0.34312552507761</v>
      </c>
      <c r="C524" t="n">
        <v>0.236780096575021</v>
      </c>
      <c r="D524" t="n">
        <v>-0.0989385538718357</v>
      </c>
      <c r="E524" t="n">
        <v>0.423512005820069</v>
      </c>
      <c r="F524" t="n">
        <v>-0.0262148524363379</v>
      </c>
      <c r="G524" t="n">
        <v>0.45075247468301</v>
      </c>
      <c r="H524" t="n">
        <v>-0.27546787434758</v>
      </c>
      <c r="J524" t="n">
        <v>-0.0129242506204947</v>
      </c>
      <c r="K524" t="n">
        <v>-0.307077070264039</v>
      </c>
      <c r="L524" t="n">
        <v>-0.09698893806044449</v>
      </c>
      <c r="M524" t="n">
        <v>0.692967810007051</v>
      </c>
      <c r="N524" t="n">
        <v>0.997659776364218</v>
      </c>
      <c r="O524" t="n">
        <v>0.240010122226057</v>
      </c>
      <c r="P524" t="n">
        <v>0.736028065020627</v>
      </c>
      <c r="Q524" t="n">
        <v>-0.303300289287914</v>
      </c>
    </row>
    <row r="525">
      <c r="A525" t="n">
        <v>0.140333999608287</v>
      </c>
      <c r="B525" t="n">
        <v>0.34200206262757</v>
      </c>
      <c r="C525" t="n">
        <v>0.236286532396242</v>
      </c>
      <c r="D525" t="n">
        <v>-0.09960601272762069</v>
      </c>
      <c r="E525" t="n">
        <v>0.423417854323848</v>
      </c>
      <c r="F525" t="n">
        <v>-0.0292833917428952</v>
      </c>
      <c r="G525" t="n">
        <v>0.450612541018011</v>
      </c>
      <c r="H525" t="n">
        <v>-0.275701984900012</v>
      </c>
      <c r="J525" t="n">
        <v>-0.0128959643529949</v>
      </c>
      <c r="K525" t="n">
        <v>-0.307081636914113</v>
      </c>
      <c r="L525" t="n">
        <v>-0.09702937354123491</v>
      </c>
      <c r="M525" t="n">
        <v>0.692953130627262</v>
      </c>
      <c r="N525" t="n">
        <v>0.997379663845379</v>
      </c>
      <c r="O525" t="n">
        <v>0.2400149590293</v>
      </c>
      <c r="P525" t="n">
        <v>0.736038154295976</v>
      </c>
      <c r="Q525" t="n">
        <v>-0.303654708357985</v>
      </c>
    </row>
    <row r="526">
      <c r="A526" t="n">
        <v>0.15344794164465</v>
      </c>
      <c r="B526" t="n">
        <v>0.340896489556209</v>
      </c>
      <c r="C526" t="n">
        <v>0.235784070280869</v>
      </c>
      <c r="D526" t="n">
        <v>-0.100280481974236</v>
      </c>
      <c r="E526" t="n">
        <v>0.423223999606459</v>
      </c>
      <c r="F526" t="n">
        <v>-0.0328412742163061</v>
      </c>
      <c r="G526" t="n">
        <v>0.450486544437078</v>
      </c>
      <c r="H526" t="n">
        <v>-0.275888726972187</v>
      </c>
      <c r="J526" t="n">
        <v>-0.0128773829658747</v>
      </c>
      <c r="K526" t="n">
        <v>-0.307076787982744</v>
      </c>
      <c r="L526" t="n">
        <v>-0.0970859526511593</v>
      </c>
      <c r="M526" t="n">
        <v>0.692945282047202</v>
      </c>
      <c r="N526" t="n">
        <v>0.997073032835921</v>
      </c>
      <c r="O526" t="n">
        <v>0.240017621164134</v>
      </c>
      <c r="P526" t="n">
        <v>0.736045843531254</v>
      </c>
      <c r="Q526" t="n">
        <v>-0.304020014897494</v>
      </c>
    </row>
    <row r="527">
      <c r="A527" t="n">
        <v>0.165522993784264</v>
      </c>
      <c r="B527" t="n">
        <v>0.339806205371308</v>
      </c>
      <c r="C527" t="n">
        <v>0.235276969538787</v>
      </c>
      <c r="D527" t="n">
        <v>-0.100959076720486</v>
      </c>
      <c r="E527" t="n">
        <v>0.422913502165717</v>
      </c>
      <c r="F527" t="n">
        <v>-0.0369368530351733</v>
      </c>
      <c r="G527" t="n">
        <v>0.450374356431232</v>
      </c>
      <c r="H527" t="n">
        <v>-0.276031861862918</v>
      </c>
      <c r="J527" t="n">
        <v>-0.0128750204129846</v>
      </c>
      <c r="K527" t="n">
        <v>-0.307061303034954</v>
      </c>
      <c r="L527" t="n">
        <v>-0.0971580482316452</v>
      </c>
      <c r="M527" t="n">
        <v>0.692948355184102</v>
      </c>
      <c r="N527" t="n">
        <v>0.996741429137237</v>
      </c>
      <c r="O527" t="n">
        <v>0.240018241475538</v>
      </c>
      <c r="P527" t="n">
        <v>0.736048937399007</v>
      </c>
      <c r="Q527" t="n">
        <v>-0.30439825823172</v>
      </c>
    </row>
    <row r="528">
      <c r="A528" t="n">
        <v>0.176526817185761</v>
      </c>
      <c r="B528" t="n">
        <v>0.338727784323631</v>
      </c>
      <c r="C528" t="n">
        <v>0.234768895278405</v>
      </c>
      <c r="D528" t="n">
        <v>-0.101639496122722</v>
      </c>
      <c r="E528" t="n">
        <v>0.422473195038712</v>
      </c>
      <c r="F528" t="n">
        <v>-0.0416062665912729</v>
      </c>
      <c r="G528" t="n">
        <v>0.450275984944757</v>
      </c>
      <c r="H528" t="n">
        <v>-0.27613605772341</v>
      </c>
      <c r="J528" t="n">
        <v>-0.012895746887021</v>
      </c>
      <c r="K528" t="n">
        <v>-0.307034918782196</v>
      </c>
      <c r="L528" t="n">
        <v>-0.0972438376535459</v>
      </c>
      <c r="M528" t="n">
        <v>0.692965012708214</v>
      </c>
      <c r="N528" t="n">
        <v>0.996387180779307</v>
      </c>
      <c r="O528" t="n">
        <v>0.240017115508877</v>
      </c>
      <c r="P528" t="n">
        <v>0.736045197275942</v>
      </c>
      <c r="Q528" t="n">
        <v>-0.304791031778211</v>
      </c>
    </row>
    <row r="529">
      <c r="A529" t="n">
        <v>0.186443691397939</v>
      </c>
      <c r="B529" t="n">
        <v>0.33765759361767</v>
      </c>
      <c r="C529" t="n">
        <v>0.234262681751134</v>
      </c>
      <c r="D529" t="n">
        <v>-0.102320020922553</v>
      </c>
      <c r="E529" t="n">
        <v>0.421894926169459</v>
      </c>
      <c r="F529" t="n">
        <v>-0.0468687957094414</v>
      </c>
      <c r="G529" t="n">
        <v>0.450191463453594</v>
      </c>
      <c r="H529" t="n">
        <v>-0.276206327463757</v>
      </c>
      <c r="J529" t="n">
        <v>-0.0129464644257837</v>
      </c>
      <c r="K529" t="n">
        <v>-0.306998581064109</v>
      </c>
      <c r="L529" t="n">
        <v>-0.097340414492085</v>
      </c>
      <c r="M529" t="n">
        <v>0.692996056731779</v>
      </c>
      <c r="N529" t="n">
        <v>0.996013280974362</v>
      </c>
      <c r="O529" t="n">
        <v>0.240014645816165</v>
      </c>
      <c r="P529" t="n">
        <v>0.736032510258792</v>
      </c>
      <c r="Q529" t="n">
        <v>-0.30519937704237</v>
      </c>
    </row>
    <row r="530">
      <c r="A530" t="n">
        <v>0.195274768610101</v>
      </c>
      <c r="B530" t="n">
        <v>0.336592441416459</v>
      </c>
      <c r="C530" t="n">
        <v>0.233760136242393</v>
      </c>
      <c r="D530" t="n">
        <v>-0.102999466128318</v>
      </c>
      <c r="E530" t="n">
        <v>0.421176485775775</v>
      </c>
      <c r="F530" t="n">
        <v>-0.0527228738183648</v>
      </c>
      <c r="G530" t="n">
        <v>0.450120733934175</v>
      </c>
      <c r="H530" t="n">
        <v>-0.276247464105593</v>
      </c>
      <c r="J530" t="n">
        <v>-0.0130337739061389</v>
      </c>
      <c r="K530" t="n">
        <v>-0.306954647452845</v>
      </c>
      <c r="L530" t="n">
        <v>-0.0974439990713027</v>
      </c>
      <c r="M530" t="n">
        <v>0.693040088791715</v>
      </c>
      <c r="N530" t="n">
        <v>0.995623246506501</v>
      </c>
      <c r="O530" t="n">
        <v>0.240011286568629</v>
      </c>
      <c r="P530" t="n">
        <v>0.736009055151179</v>
      </c>
      <c r="Q530" t="n">
        <v>-0.305623680076266</v>
      </c>
    </row>
    <row r="531">
      <c r="A531" t="n">
        <v>0.203037662435531</v>
      </c>
      <c r="B531" t="n">
        <v>0.335530180685028</v>
      </c>
      <c r="C531" t="n">
        <v>0.233261896660665</v>
      </c>
      <c r="D531" t="n">
        <v>-0.103677094363932</v>
      </c>
      <c r="E531" t="n">
        <v>0.420322110067852</v>
      </c>
      <c r="F531" t="n">
        <v>-0.0591432345174568</v>
      </c>
      <c r="G531" t="n">
        <v>0.450063542210573</v>
      </c>
      <c r="H531" t="n">
        <v>-0.276263533400884</v>
      </c>
      <c r="J531" t="n">
        <v>-0.013163659717521</v>
      </c>
      <c r="K531" t="n">
        <v>-0.306907014425024</v>
      </c>
      <c r="L531" t="n">
        <v>-0.09755023241052389</v>
      </c>
      <c r="M531" t="n">
        <v>0.6930932980580981</v>
      </c>
      <c r="N531" t="n">
        <v>0.995220960454948</v>
      </c>
      <c r="O531" t="n">
        <v>0.240007493371684</v>
      </c>
      <c r="P531" t="n">
        <v>0.735973450182227</v>
      </c>
      <c r="Q531" t="n">
        <v>-0.306063569119931</v>
      </c>
    </row>
    <row r="532">
      <c r="A532" t="n">
        <v>0.209765395517063</v>
      </c>
      <c r="B532" t="n">
        <v>0.334470196623811</v>
      </c>
      <c r="C532" t="n">
        <v>0.232767352642519</v>
      </c>
      <c r="D532" t="n">
        <v>-0.104352498631248</v>
      </c>
      <c r="E532" t="n">
        <v>0.419342492729309</v>
      </c>
      <c r="F532" t="n">
        <v>-0.0660795932779847</v>
      </c>
      <c r="G532" t="n">
        <v>0.450019360819005</v>
      </c>
      <c r="H532" t="n">
        <v>-0.276257476458751</v>
      </c>
      <c r="J532" t="n">
        <v>-0.0133412187064181</v>
      </c>
      <c r="K532" t="n">
        <v>-0.306861145574742</v>
      </c>
      <c r="L532" t="n">
        <v>-0.097654527762145</v>
      </c>
      <c r="M532" t="n">
        <v>0.693149407970569</v>
      </c>
      <c r="N532" t="n">
        <v>0.994810507235934</v>
      </c>
      <c r="O532" t="n">
        <v>0.240003681846273</v>
      </c>
      <c r="P532" t="n">
        <v>0.73592486731324</v>
      </c>
      <c r="Q532" t="n">
        <v>-0.306517828346871</v>
      </c>
    </row>
    <row r="533">
      <c r="A533" t="n">
        <v>0.215504776067936</v>
      </c>
      <c r="B533" t="n">
        <v>0.333413718201093</v>
      </c>
      <c r="C533" t="n">
        <v>0.23227463615863</v>
      </c>
      <c r="D533" t="n">
        <v>-0.105025465517295</v>
      </c>
      <c r="E533" t="n">
        <v>0.418254286366292</v>
      </c>
      <c r="F533" t="n">
        <v>-0.0734571153118492</v>
      </c>
      <c r="G533" t="n">
        <v>0.449987348880965</v>
      </c>
      <c r="H533" t="n">
        <v>-0.276230861896559</v>
      </c>
      <c r="J533" t="n">
        <v>-0.0135704566238814</v>
      </c>
      <c r="K533" t="n">
        <v>-0.306823982875604</v>
      </c>
      <c r="L533" t="n">
        <v>-0.0977524464441524</v>
      </c>
      <c r="M533" t="n">
        <v>0.693199802582424</v>
      </c>
      <c r="N533" t="n">
        <v>0.994396007120224</v>
      </c>
      <c r="O533" t="n">
        <v>0.240000197129056</v>
      </c>
      <c r="P533" t="n">
        <v>0.735863099851024</v>
      </c>
      <c r="Q533" t="n">
        <v>-0.306984346079327</v>
      </c>
    </row>
    <row r="534">
      <c r="A534" t="n">
        <v>0.22031430416796</v>
      </c>
      <c r="B534" t="n">
        <v>0.332363916328989</v>
      </c>
      <c r="C534" t="n">
        <v>0.231780683442034</v>
      </c>
      <c r="D534" t="n">
        <v>-0.105695831082648</v>
      </c>
      <c r="E534" t="n">
        <v>0.417079130946501</v>
      </c>
      <c r="F534" t="n">
        <v>-0.08117874118689471</v>
      </c>
      <c r="G534" t="n">
        <v>0.449966352095025</v>
      </c>
      <c r="H534" t="n">
        <v>-0.276183809382096</v>
      </c>
      <c r="J534" t="n">
        <v>-0.0138541681965787</v>
      </c>
      <c r="K534" t="n">
        <v>-0.306803731439058</v>
      </c>
      <c r="L534" t="n">
        <v>-0.0978400618422197</v>
      </c>
      <c r="M534" t="n">
        <v>0.6932338418871929</v>
      </c>
      <c r="N534" t="n">
        <v>0.993981456671738</v>
      </c>
      <c r="O534" t="n">
        <v>0.239997295090689</v>
      </c>
      <c r="P534" t="n">
        <v>0.735788573911848</v>
      </c>
      <c r="Q534" t="n">
        <v>-0.307460115372675</v>
      </c>
    </row>
    <row r="535">
      <c r="A535" t="n">
        <v>0.224261723855678</v>
      </c>
      <c r="B535" t="n">
        <v>0.331325778997161</v>
      </c>
      <c r="C535" t="n">
        <v>0.231281365715142</v>
      </c>
      <c r="D535" t="n">
        <v>-0.106363341765185</v>
      </c>
      <c r="E535" t="n">
        <v>0.415842297565477</v>
      </c>
      <c r="F535" t="n">
        <v>-0.0891292499149174</v>
      </c>
      <c r="G535" t="n">
        <v>0.449954940132088</v>
      </c>
      <c r="H535" t="n">
        <v>-0.276115086552379</v>
      </c>
      <c r="J535" t="n">
        <v>-0.0141939068484248</v>
      </c>
      <c r="K535" t="n">
        <v>-0.306809519061832</v>
      </c>
      <c r="L535" t="n">
        <v>-0.0979142779992663</v>
      </c>
      <c r="M535" t="n">
        <v>0.693239360824134</v>
      </c>
      <c r="N535" t="n">
        <v>0.9935705808049889</v>
      </c>
      <c r="O535" t="n">
        <v>0.239995134885565</v>
      </c>
      <c r="P535" t="n">
        <v>0.735702300009787</v>
      </c>
      <c r="Q535" t="n">
        <v>-0.30794130023455</v>
      </c>
    </row>
    <row r="536">
      <c r="A536" t="n">
        <v>0.227421341711957</v>
      </c>
      <c r="B536" t="n">
        <v>0.330305782662177</v>
      </c>
      <c r="C536" t="n">
        <v>0.230771681826534</v>
      </c>
      <c r="D536" t="n">
        <v>-0.107027531700466</v>
      </c>
      <c r="E536" t="n">
        <v>0.414571076582097</v>
      </c>
      <c r="F536" t="n">
        <v>-0.0971807591710005</v>
      </c>
      <c r="G536" t="n">
        <v>0.449951474249352</v>
      </c>
      <c r="H536" t="n">
        <v>-0.276022361572188</v>
      </c>
      <c r="J536" t="n">
        <v>-0.0145900387223172</v>
      </c>
      <c r="K536" t="n">
        <v>-0.306850944192696</v>
      </c>
      <c r="L536" t="n">
        <v>-0.0979730763605839</v>
      </c>
      <c r="M536" t="n">
        <v>0.69320333047861</v>
      </c>
      <c r="N536" t="n">
        <v>0.993166701333862</v>
      </c>
      <c r="O536" t="n">
        <v>0.239993781503431</v>
      </c>
      <c r="P536" t="n">
        <v>0.735605768245946</v>
      </c>
      <c r="Q536" t="n">
        <v>-0.308423372667308</v>
      </c>
    </row>
    <row r="537">
      <c r="A537" t="n">
        <v>0.229871233296681</v>
      </c>
      <c r="B537" t="n">
        <v>0.329311404621468</v>
      </c>
      <c r="C537" t="n">
        <v>0.230246001714564</v>
      </c>
      <c r="D537" t="n">
        <v>-0.107687626063361</v>
      </c>
      <c r="E537" t="n">
        <v>0.413293063644697</v>
      </c>
      <c r="F537" t="n">
        <v>-0.105199214198845</v>
      </c>
      <c r="G537" t="n">
        <v>0.449954195174473</v>
      </c>
      <c r="H537" t="n">
        <v>-0.275902576380876</v>
      </c>
      <c r="J537" t="n">
        <v>-0.0150418652529255</v>
      </c>
      <c r="K537" t="n">
        <v>-0.306937538484191</v>
      </c>
      <c r="L537" t="n">
        <v>-0.0980156741562373</v>
      </c>
      <c r="M537" t="n">
        <v>0.693112643645402</v>
      </c>
      <c r="N537" t="n">
        <v>0.992772626187183</v>
      </c>
      <c r="O537" t="n">
        <v>0.239993216334311</v>
      </c>
      <c r="P537" t="n">
        <v>0.735500798332778</v>
      </c>
      <c r="Q537" t="n">
        <v>-0.308901315775641</v>
      </c>
    </row>
    <row r="538">
      <c r="A538" t="n">
        <v>0.231690460112703</v>
      </c>
      <c r="B538" t="n">
        <v>0.328350538859947</v>
      </c>
      <c r="C538" t="n">
        <v>0.229698345820497</v>
      </c>
      <c r="D538" t="n">
        <v>-0.108342477600889</v>
      </c>
      <c r="E538" t="n">
        <v>0.412034502317798</v>
      </c>
      <c r="F538" t="n">
        <v>-0.113051317655971</v>
      </c>
      <c r="G538" t="n">
        <v>0.449961320262787</v>
      </c>
      <c r="H538" t="n">
        <v>-0.275752393049383</v>
      </c>
      <c r="J538" t="n">
        <v>-0.0155477912088863</v>
      </c>
      <c r="K538" t="n">
        <v>-0.30707818125852</v>
      </c>
      <c r="L538" t="n">
        <v>-0.0980425884916673</v>
      </c>
      <c r="M538" t="n">
        <v>0.692954972222676</v>
      </c>
      <c r="N538" t="n">
        <v>0.9923905630990369</v>
      </c>
      <c r="O538" t="n">
        <v>0.239993353391951</v>
      </c>
      <c r="P538" t="n">
        <v>0.73538936255848</v>
      </c>
      <c r="Q538" t="n">
        <v>-0.309369878394047</v>
      </c>
    </row>
    <row r="539">
      <c r="A539" t="n">
        <v>0.232956422639251</v>
      </c>
      <c r="B539" t="n">
        <v>0.327430885465957</v>
      </c>
      <c r="C539" t="n">
        <v>0.229122682417741</v>
      </c>
      <c r="D539" t="n">
        <v>-0.108990540709196</v>
      </c>
      <c r="E539" t="n">
        <v>0.410818828059614</v>
      </c>
      <c r="F539" t="n">
        <v>-0.120611314642633</v>
      </c>
      <c r="G539" t="n">
        <v>0.449971139375486</v>
      </c>
      <c r="H539" t="n">
        <v>-0.27556865921821</v>
      </c>
      <c r="J539" t="n">
        <v>-0.0161055120545252</v>
      </c>
      <c r="K539" t="n">
        <v>-0.307280511346012</v>
      </c>
      <c r="L539" t="n">
        <v>-0.0980556098009074</v>
      </c>
      <c r="M539" t="n">
        <v>0.692719632862378</v>
      </c>
      <c r="N539" t="n">
        <v>0.992022061399401</v>
      </c>
      <c r="O539" t="n">
        <v>0.239994058748926</v>
      </c>
      <c r="P539" t="n">
        <v>0.735273404039426</v>
      </c>
      <c r="Q539" t="n">
        <v>-0.309823859064601</v>
      </c>
    </row>
    <row r="540">
      <c r="A540" t="n">
        <v>0.233742476668996</v>
      </c>
      <c r="B540" t="n">
        <v>0.326559380887709</v>
      </c>
      <c r="C540" t="n">
        <v>0.228513222498955</v>
      </c>
      <c r="D540" t="n">
        <v>-0.10962988447272</v>
      </c>
      <c r="E540" t="n">
        <v>0.409665528298804</v>
      </c>
      <c r="F540" t="n">
        <v>-0.12776707583076</v>
      </c>
      <c r="G540" t="n">
        <v>0.449982100507129</v>
      </c>
      <c r="H540" t="n">
        <v>-0.275348839172384</v>
      </c>
      <c r="J540" t="n">
        <v>-0.0167121957078578</v>
      </c>
      <c r="K540" t="n">
        <v>-0.307550385364348</v>
      </c>
      <c r="L540" t="n">
        <v>-0.09805769584416919</v>
      </c>
      <c r="M540" t="n">
        <v>0.692398391825466</v>
      </c>
      <c r="N540" t="n">
        <v>0.991667985075535</v>
      </c>
      <c r="O540" t="n">
        <v>0.239995170878812</v>
      </c>
      <c r="P540" t="n">
        <v>0.735154672815445</v>
      </c>
      <c r="Q540" t="n">
        <v>-0.310258393231482</v>
      </c>
    </row>
    <row r="541">
      <c r="A541" t="n">
        <v>0.234115935748485</v>
      </c>
      <c r="B541" t="n">
        <v>0.325741724722293</v>
      </c>
      <c r="C541" t="n">
        <v>0.227864690483759</v>
      </c>
      <c r="D541" t="n">
        <v>-0.110258243256387</v>
      </c>
      <c r="E541" t="n">
        <v>0.408589392463609</v>
      </c>
      <c r="F541" t="n">
        <v>-0.134425012496306</v>
      </c>
      <c r="G541" t="n">
        <v>0.449992878491744</v>
      </c>
      <c r="H541" t="n">
        <v>-0.275091364622699</v>
      </c>
      <c r="J541" t="n">
        <v>-0.0173646383584994</v>
      </c>
      <c r="K541" t="n">
        <v>-0.307891429641121</v>
      </c>
      <c r="L541" t="n">
        <v>-0.0980528024309989</v>
      </c>
      <c r="M541" t="n">
        <v>0.691986141465847</v>
      </c>
      <c r="N541" t="n">
        <v>0.99132851917779</v>
      </c>
      <c r="O541" t="n">
        <v>0.239996519923826</v>
      </c>
      <c r="P541" t="n">
        <v>0.735034598231414</v>
      </c>
      <c r="Q541" t="n">
        <v>-0.310669217732478</v>
      </c>
    </row>
    <row r="542">
      <c r="A542" t="n">
        <v>0.234136567002195</v>
      </c>
      <c r="B542" t="n">
        <v>0.324982041323861</v>
      </c>
      <c r="C542" t="n">
        <v>0.22717254871286</v>
      </c>
      <c r="D542" t="n">
        <v>-0.110873100863115</v>
      </c>
      <c r="E542" t="n">
        <v>0.407600180298453</v>
      </c>
      <c r="F542" t="n">
        <v>-0.140513496033176</v>
      </c>
      <c r="G542" t="n">
        <v>0.450002422728545</v>
      </c>
      <c r="H542" t="n">
        <v>-0.274795872436639</v>
      </c>
      <c r="J542" t="n">
        <v>-0.0180593805223875</v>
      </c>
      <c r="K542" t="n">
        <v>-0.308304725576124</v>
      </c>
      <c r="L542" t="n">
        <v>-0.0980456694897487</v>
      </c>
      <c r="M542" t="n">
        <v>0.69148138960894</v>
      </c>
      <c r="N542" t="n">
        <v>0.991003209926281</v>
      </c>
      <c r="O542" t="n">
        <v>0.239997944349626</v>
      </c>
      <c r="P542" t="n">
        <v>0.7349142087964829</v>
      </c>
      <c r="Q542" t="n">
        <v>-0.31105289039339</v>
      </c>
    </row>
    <row r="543">
      <c r="A543" t="n">
        <v>0.233855658317323</v>
      </c>
      <c r="B543" t="n">
        <v>0.324282694705261</v>
      </c>
      <c r="C543" t="n">
        <v>0.226433154891159</v>
      </c>
      <c r="D543" t="n">
        <v>-0.111471801956341</v>
      </c>
      <c r="E543" t="n">
        <v>0.406702693196461</v>
      </c>
      <c r="F543" t="n">
        <v>-0.145984620409099</v>
      </c>
      <c r="G543" t="n">
        <v>0.450009982432718</v>
      </c>
      <c r="H543" t="n">
        <v>-0.274463313022006</v>
      </c>
      <c r="J543" t="n">
        <v>-0.018792776538207</v>
      </c>
      <c r="K543" t="n">
        <v>-0.308788656295138</v>
      </c>
      <c r="L543" t="n">
        <v>-0.0980415812476319</v>
      </c>
      <c r="M543" t="n">
        <v>0.690886518435447</v>
      </c>
      <c r="N543" t="n">
        <v>0.990691036843768</v>
      </c>
      <c r="O543" t="n">
        <v>0.239999303952053</v>
      </c>
      <c r="P543" t="n">
        <v>0.734794102473051</v>
      </c>
      <c r="Q543" t="n">
        <v>-0.311406948311632</v>
      </c>
    </row>
    <row r="544">
      <c r="A544" t="n">
        <v>0.233315692825643</v>
      </c>
      <c r="B544" t="n">
        <v>0.323644256207692</v>
      </c>
      <c r="C544" t="n">
        <v>0.225643835154025</v>
      </c>
      <c r="D544" t="n">
        <v>-0.112051682291017</v>
      </c>
      <c r="E544" t="n">
        <v>0.405897197167862</v>
      </c>
      <c r="F544" t="n">
        <v>-0.150814316455445</v>
      </c>
      <c r="G544" t="n">
        <v>0.450015110156115</v>
      </c>
      <c r="H544" t="n">
        <v>-0.274095929828368</v>
      </c>
      <c r="J544" t="n">
        <v>-0.0195610172942038</v>
      </c>
      <c r="K544" t="n">
        <v>-0.309338927804838</v>
      </c>
      <c r="L544" t="n">
        <v>-0.09804611756606139</v>
      </c>
      <c r="M544" t="n">
        <v>0.690207789270938</v>
      </c>
      <c r="N544" t="n">
        <v>0.990390513199316</v>
      </c>
      <c r="O544" t="n">
        <v>0.240000488688083</v>
      </c>
      <c r="P544" t="n">
        <v>0.734674463308975</v>
      </c>
      <c r="Q544" t="n">
        <v>-0.311729994771316</v>
      </c>
    </row>
    <row r="545">
      <c r="A545" t="n">
        <v>0.232550616762046</v>
      </c>
      <c r="B545" t="n">
        <v>0.323065608647353</v>
      </c>
      <c r="C545" t="n">
        <v>0.22480286216155</v>
      </c>
      <c r="D545" t="n">
        <v>-0.112610207224845</v>
      </c>
      <c r="E545" t="n">
        <v>0.405180120782942</v>
      </c>
      <c r="F545" t="n">
        <v>-0.155000981042692</v>
      </c>
      <c r="G545" t="n">
        <v>0.450017646054471</v>
      </c>
      <c r="H545" t="n">
        <v>-0.27369712479165</v>
      </c>
      <c r="J545" t="n">
        <v>-0.0203601117529543</v>
      </c>
      <c r="K545" t="n">
        <v>-0.309948762605595</v>
      </c>
      <c r="L545" t="n">
        <v>-0.0980649103964015</v>
      </c>
      <c r="M545" t="n">
        <v>0.689455091173051</v>
      </c>
      <c r="N545" t="n">
        <v>0.990099809178867</v>
      </c>
      <c r="O545" t="n">
        <v>0.240001423269167</v>
      </c>
      <c r="P545" t="n">
        <v>0.7345551159329921</v>
      </c>
      <c r="Q545" t="n">
        <v>-0.312021710717674</v>
      </c>
    </row>
    <row r="546">
      <c r="A546" t="n">
        <v>0.231586636624418</v>
      </c>
      <c r="B546" t="n">
        <v>0.322544159483632</v>
      </c>
      <c r="C546" t="n">
        <v>0.223909337845013</v>
      </c>
      <c r="D546" t="n">
        <v>-0.113145106263351</v>
      </c>
      <c r="E546" t="n">
        <v>0.404544937586825</v>
      </c>
      <c r="F546" t="n">
        <v>-0.158562904867964</v>
      </c>
      <c r="G546" t="n">
        <v>0.450017686515446</v>
      </c>
      <c r="H546" t="n">
        <v>-0.273271234883401</v>
      </c>
      <c r="J546" t="n">
        <v>-0.0211858377700095</v>
      </c>
      <c r="K546" t="n">
        <v>-0.310609249619855</v>
      </c>
      <c r="L546" t="n">
        <v>-0.0981034153938003</v>
      </c>
      <c r="M546" t="n">
        <v>0.688641451686726</v>
      </c>
      <c r="N546" t="n">
        <v>0.989816890633469</v>
      </c>
      <c r="O546" t="n">
        <v>0.240002067845069</v>
      </c>
      <c r="P546" t="n">
        <v>0.734435608030291</v>
      </c>
      <c r="Q546" t="n">
        <v>-0.312282792027212</v>
      </c>
    </row>
    <row r="547">
      <c r="A547" t="n">
        <v>0.230443439017189</v>
      </c>
      <c r="B547" t="n">
        <v>0.322076129454381</v>
      </c>
      <c r="C547" t="n">
        <v>0.222962993222403</v>
      </c>
      <c r="D547" t="n">
        <v>-0.113654490716891</v>
      </c>
      <c r="E547" t="n">
        <v>0.403983138781932</v>
      </c>
      <c r="F547" t="n">
        <v>-0.161534857547926</v>
      </c>
      <c r="G547" t="n">
        <v>0.45001554130698</v>
      </c>
      <c r="H547" t="n">
        <v>-0.272823250894195</v>
      </c>
      <c r="J547" t="n">
        <v>-0.022033676573225</v>
      </c>
      <c r="K547" t="n">
        <v>-0.311309822577971</v>
      </c>
      <c r="L547" t="n">
        <v>-0.09816670445657601</v>
      </c>
      <c r="M547" t="n">
        <v>0.687782345607722</v>
      </c>
      <c r="N547" t="n">
        <v>0.989539665180438</v>
      </c>
      <c r="O547" t="n">
        <v>0.24000241539878</v>
      </c>
      <c r="P547" t="n">
        <v>0.734315311740155</v>
      </c>
      <c r="Q547" t="n">
        <v>-0.312514818609651</v>
      </c>
    </row>
    <row r="548">
      <c r="A548" t="n">
        <v>0.229135697673174</v>
      </c>
      <c r="B548" t="n">
        <v>0.321656881885179</v>
      </c>
      <c r="C548" t="n">
        <v>0.221963931061204</v>
      </c>
      <c r="D548" t="n">
        <v>-0.114136942651128</v>
      </c>
      <c r="E548" t="n">
        <v>0.4034852065237</v>
      </c>
      <c r="F548" t="n">
        <v>-0.163964212589383</v>
      </c>
      <c r="G548" t="n">
        <v>0.45001168343028</v>
      </c>
      <c r="H548" t="n">
        <v>-0.272358511633003</v>
      </c>
      <c r="J548" t="n">
        <v>-0.0228987475990817</v>
      </c>
      <c r="K548" t="n">
        <v>-0.312038830425061</v>
      </c>
      <c r="L548" t="n">
        <v>-0.09825928087872331</v>
      </c>
      <c r="M548" t="n">
        <v>0.686894851168897</v>
      </c>
      <c r="N548" t="n">
        <v>0.989266127138381</v>
      </c>
      <c r="O548" t="n">
        <v>0.240002486658966</v>
      </c>
      <c r="P548" t="n">
        <v>0.734193536436107</v>
      </c>
      <c r="Q548" t="n">
        <v>-0.312720066032996</v>
      </c>
    </row>
    <row r="549">
      <c r="A549" t="n">
        <v>0.227674719649593</v>
      </c>
      <c r="B549" t="n">
        <v>0.321281260719814</v>
      </c>
      <c r="C549" t="n">
        <v>0.220912348679734</v>
      </c>
      <c r="D549" t="n">
        <v>-0.114591566450749</v>
      </c>
      <c r="E549" t="n">
        <v>0.403041509287732</v>
      </c>
      <c r="F549" t="n">
        <v>-0.165906970763801</v>
      </c>
      <c r="G549" t="n">
        <v>0.450006695488806</v>
      </c>
      <c r="H549" t="n">
        <v>-0.271882405443509</v>
      </c>
      <c r="J549" t="n">
        <v>-0.0237757608209511</v>
      </c>
      <c r="K549" t="n">
        <v>-0.312784158219054</v>
      </c>
      <c r="L549" t="n">
        <v>-0.09838491555285141</v>
      </c>
      <c r="M549" t="n">
        <v>0.685996712752978</v>
      </c>
      <c r="N549" t="n">
        <v>0.988994493525331</v>
      </c>
      <c r="O549" t="n">
        <v>0.240002323417735</v>
      </c>
      <c r="P549" t="n">
        <v>0.734069645999941</v>
      </c>
      <c r="Q549" t="n">
        <v>-0.31290127512296</v>
      </c>
    </row>
    <row r="550">
      <c r="A550" t="n">
        <v>0.226070085820434</v>
      </c>
      <c r="B550" t="n">
        <v>0.320943910983067</v>
      </c>
      <c r="C550" t="n">
        <v>0.219808285739715</v>
      </c>
      <c r="D550" t="n">
        <v>-0.115017999060515</v>
      </c>
      <c r="E550" t="n">
        <v>0.402643056912017</v>
      </c>
      <c r="F550" t="n">
        <v>-0.167423979892769</v>
      </c>
      <c r="G550" t="n">
        <v>0.450001215762902</v>
      </c>
      <c r="H550" t="n">
        <v>-0.271400106737353</v>
      </c>
      <c r="J550" t="n">
        <v>-0.0246590024075595</v>
      </c>
      <c r="K550" t="n">
        <v>-0.31353385538472</v>
      </c>
      <c r="L550" t="n">
        <v>-0.09854650103955361</v>
      </c>
      <c r="M550" t="n">
        <v>0.68510537518452</v>
      </c>
      <c r="N550" t="n">
        <v>0.9887233250520709</v>
      </c>
      <c r="O550" t="n">
        <v>0.24000198112924</v>
      </c>
      <c r="P550" t="n">
        <v>0.733943172790245</v>
      </c>
      <c r="Q550" t="n">
        <v>-0.313061399699035</v>
      </c>
    </row>
    <row r="551">
      <c r="A551" t="n">
        <v>0.224331156122731</v>
      </c>
      <c r="B551" t="n">
        <v>0.320639562434477</v>
      </c>
      <c r="C551" t="n">
        <v>0.218651444020056</v>
      </c>
      <c r="D551" t="n">
        <v>-0.115416380396642</v>
      </c>
      <c r="E551" t="n">
        <v>0.402282072370565</v>
      </c>
      <c r="F551" t="n">
        <v>-0.168577568592311</v>
      </c>
      <c r="G551" t="n">
        <v>0.449995886462394</v>
      </c>
      <c r="H551" t="n">
        <v>-0.270916368517519</v>
      </c>
      <c r="J551" t="n">
        <v>-0.0255423669487374</v>
      </c>
      <c r="K551" t="n">
        <v>-0.314276729877406</v>
      </c>
      <c r="L551" t="n">
        <v>-0.09874592113406171</v>
      </c>
      <c r="M551" t="n">
        <v>0.684237056491332</v>
      </c>
      <c r="N551" t="n">
        <v>0.988451628112459</v>
      </c>
      <c r="O551" t="n">
        <v>0.240001521576269</v>
      </c>
      <c r="P551" t="n">
        <v>0.733813918619692</v>
      </c>
      <c r="Q551" t="n">
        <v>-0.313203356505356</v>
      </c>
    </row>
    <row r="552">
      <c r="A552" t="n">
        <v>0.222468332882937</v>
      </c>
      <c r="B552" t="n">
        <v>0.320363264351962</v>
      </c>
      <c r="C552" t="n">
        <v>0.217441121948132</v>
      </c>
      <c r="D552" t="n">
        <v>-0.115787290422776</v>
      </c>
      <c r="E552" t="n">
        <v>0.401952358082108</v>
      </c>
      <c r="F552" t="n">
        <v>-0.169428727791465</v>
      </c>
      <c r="G552" t="n">
        <v>0.449991305953608</v>
      </c>
      <c r="H552" t="n">
        <v>-0.27043538324435</v>
      </c>
      <c r="J552" t="n">
        <v>-0.0264194456920025</v>
      </c>
      <c r="K552" t="n">
        <v>-0.315002871469196</v>
      </c>
      <c r="L552" t="n">
        <v>-0.0989839371272549</v>
      </c>
      <c r="M552" t="n">
        <v>0.683405922929447</v>
      </c>
      <c r="N552" t="n">
        <v>0.988178935409128</v>
      </c>
      <c r="O552" t="n">
        <v>0.240001006248595</v>
      </c>
      <c r="P552" t="n">
        <v>0.733682031634267</v>
      </c>
      <c r="Q552" t="n">
        <v>-0.313329803145644</v>
      </c>
    </row>
    <row r="553">
      <c r="A553" t="n">
        <v>0.220494001577303</v>
      </c>
      <c r="B553" t="n">
        <v>0.320110565846175</v>
      </c>
      <c r="C553" t="n">
        <v>0.216176295620853</v>
      </c>
      <c r="D553" t="n">
        <v>-0.116131662924857</v>
      </c>
      <c r="E553" t="n">
        <v>0.401649454579257</v>
      </c>
      <c r="F553" t="n">
        <v>-0.170034899417857</v>
      </c>
      <c r="G553" t="n">
        <v>0.449987986227595</v>
      </c>
      <c r="H553" t="n">
        <v>-0.269960714849841</v>
      </c>
      <c r="J553" t="n">
        <v>-0.0272836748139043</v>
      </c>
      <c r="K553" t="n">
        <v>-0.315704074400708</v>
      </c>
      <c r="L553" t="n">
        <v>-0.09926009749343891</v>
      </c>
      <c r="M553" t="n">
        <v>0.682623421385313</v>
      </c>
      <c r="N553" t="n">
        <v>0.987905363501855</v>
      </c>
      <c r="O553" t="n">
        <v>0.240000490901007</v>
      </c>
      <c r="P553" t="n">
        <v>0.733548048418121</v>
      </c>
      <c r="Q553" t="n">
        <v>-0.313442968044579</v>
      </c>
    </row>
    <row r="554">
      <c r="A554" t="n">
        <v>0.218423094853662</v>
      </c>
      <c r="B554" t="n">
        <v>0.319877641354079</v>
      </c>
      <c r="C554" t="n">
        <v>0.214855860370873</v>
      </c>
      <c r="D554" t="n">
        <v>-0.116450687432309</v>
      </c>
      <c r="E554" t="n">
        <v>0.401370607022238</v>
      </c>
      <c r="F554" t="n">
        <v>-0.17044837321385</v>
      </c>
      <c r="G554" t="n">
        <v>0.449986316554901</v>
      </c>
      <c r="H554" t="n">
        <v>-0.269495295488649</v>
      </c>
      <c r="J554" t="n">
        <v>-0.0281285402385386</v>
      </c>
      <c r="K554" t="n">
        <v>-0.316374138110459</v>
      </c>
      <c r="L554" t="n">
        <v>-0.0995726832701708</v>
      </c>
      <c r="M554" t="n">
        <v>0.681897810148792</v>
      </c>
      <c r="N554" t="n">
        <v>0.987631645179754</v>
      </c>
      <c r="O554" t="n">
        <v>0.240000021571883</v>
      </c>
      <c r="P554" t="n">
        <v>0.7334128935080561</v>
      </c>
      <c r="Q554" t="n">
        <v>-0.313544550416456</v>
      </c>
    </row>
    <row r="555">
      <c r="A555" t="n">
        <v>0.216273252138776</v>
      </c>
      <c r="B555" t="n">
        <v>0.319661364735117</v>
      </c>
      <c r="C555" t="n">
        <v>0.213479023943631</v>
      </c>
      <c r="D555" t="n">
        <v>-0.116745709947717</v>
      </c>
      <c r="E555" t="n">
        <v>0.401114569278386</v>
      </c>
      <c r="F555" t="n">
        <v>-0.170715251614098</v>
      </c>
      <c r="G555" t="n">
        <v>0.449986534172866</v>
      </c>
      <c r="H555" t="n">
        <v>-0.269041473132489</v>
      </c>
      <c r="J555" t="n">
        <v>-0.0289478262777063</v>
      </c>
      <c r="K555" t="n">
        <v>-0.317009033674549</v>
      </c>
      <c r="L555" t="n">
        <v>-0.0999187045250189</v>
      </c>
      <c r="M555" t="n">
        <v>0.681233910743567</v>
      </c>
      <c r="N555" t="n">
        <v>0.9873591336076319</v>
      </c>
      <c r="O555" t="n">
        <v>0.239999632163644</v>
      </c>
      <c r="P555" t="n">
        <v>0.7332778332795979</v>
      </c>
      <c r="Q555" t="n">
        <v>-0.313635698417491</v>
      </c>
    </row>
    <row r="556">
      <c r="A556" t="n">
        <v>0.214064575043815</v>
      </c>
      <c r="B556" t="n">
        <v>0.31945933766702</v>
      </c>
      <c r="C556" t="n">
        <v>0.212045816715225</v>
      </c>
      <c r="D556" t="n">
        <v>-0.117018140674501</v>
      </c>
      <c r="E556" t="n">
        <v>0.400881285537124</v>
      </c>
      <c r="F556" t="n">
        <v>-0.170874917083062</v>
      </c>
      <c r="G556" t="n">
        <v>0.4499887029414</v>
      </c>
      <c r="H556" t="n">
        <v>-0.2686010916348</v>
      </c>
      <c r="J556" t="n">
        <v>-0.0297358860046839</v>
      </c>
      <c r="K556" t="n">
        <v>-0.317606932287132</v>
      </c>
      <c r="L556" t="n">
        <v>-0.100293962376074</v>
      </c>
      <c r="M556" t="n">
        <v>0.680633083308397</v>
      </c>
      <c r="N556" t="n">
        <v>0.987089774431877</v>
      </c>
      <c r="O556" t="n">
        <v>0.239999343529159</v>
      </c>
      <c r="P556" t="n">
        <v>0.733144386494738</v>
      </c>
      <c r="Q556" t="n">
        <v>-0.31371706185991</v>
      </c>
    </row>
    <row r="557">
      <c r="A557" t="n">
        <v>0.211819009683742</v>
      </c>
      <c r="B557" t="n">
        <v>0.319269878975497</v>
      </c>
      <c r="C557" t="n">
        <v>0.21055765989331</v>
      </c>
      <c r="D557" t="n">
        <v>-0.117269373659877</v>
      </c>
      <c r="E557" t="n">
        <v>0.400671495447916</v>
      </c>
      <c r="F557" t="n">
        <v>-0.170959923082647</v>
      </c>
      <c r="G557" t="n">
        <v>0.449992701109254</v>
      </c>
      <c r="H557" t="n">
        <v>-0.268175584085437</v>
      </c>
      <c r="J557" t="n">
        <v>-0.0304879041418801</v>
      </c>
      <c r="K557" t="n">
        <v>-0.318168100321231</v>
      </c>
      <c r="L557" t="n">
        <v>-0.100693185903936</v>
      </c>
      <c r="M557" t="n">
        <v>0.680093408813656</v>
      </c>
      <c r="N557" t="n">
        <v>0.98682604206317</v>
      </c>
      <c r="O557" t="n">
        <v>0.239999163883301</v>
      </c>
      <c r="P557" t="n">
        <v>0.733014198169166</v>
      </c>
      <c r="Q557" t="n">
        <v>-0.313788904700606</v>
      </c>
    </row>
    <row r="558">
      <c r="A558" t="n">
        <v>0.209559420933663</v>
      </c>
      <c r="B558" t="n">
        <v>0.319091981311232</v>
      </c>
      <c r="C558" t="n">
        <v>0.209017913679976</v>
      </c>
      <c r="D558" t="n">
        <v>-0.11750072021671</v>
      </c>
      <c r="E558" t="n">
        <v>0.400486310583126</v>
      </c>
      <c r="F558" t="n">
        <v>-0.170996225599797</v>
      </c>
      <c r="G558" t="n">
        <v>0.449998219552847</v>
      </c>
      <c r="H558" t="n">
        <v>-0.267766062855176</v>
      </c>
      <c r="J558" t="n">
        <v>-0.0312001204367781</v>
      </c>
      <c r="K558" t="n">
        <v>-0.318694673224908</v>
      </c>
      <c r="L558" t="n">
        <v>-0.1011102452161</v>
      </c>
      <c r="M558" t="n">
        <v>0.67961004581534</v>
      </c>
      <c r="N558" t="n">
        <v>0.986570837413389</v>
      </c>
      <c r="O558" t="n">
        <v>0.239999090271957</v>
      </c>
      <c r="P558" t="n">
        <v>0.732888886048547</v>
      </c>
      <c r="Q558" t="n">
        <v>-0.313851254591598</v>
      </c>
    </row>
    <row r="559">
      <c r="A559" t="n">
        <v>0.207308457653073</v>
      </c>
      <c r="B559" t="n">
        <v>0.318925240372483</v>
      </c>
      <c r="C559" t="n">
        <v>0.207432318096574</v>
      </c>
      <c r="D559" t="n">
        <v>-0.117713356045018</v>
      </c>
      <c r="E559" t="n">
        <v>0.400326807871895</v>
      </c>
      <c r="F559" t="n">
        <v>-0.171003673923946</v>
      </c>
      <c r="G559" t="n">
        <v>0.4500047719673</v>
      </c>
      <c r="H559" t="n">
        <v>-0.267373394541521</v>
      </c>
      <c r="J559" t="n">
        <v>-0.0318699840064284</v>
      </c>
      <c r="K559" t="n">
        <v>-0.319190327724403</v>
      </c>
      <c r="L559" t="n">
        <v>-0.101538432752457</v>
      </c>
      <c r="M559" t="n">
        <v>0.679175719193734</v>
      </c>
      <c r="N559" t="n">
        <v>0.986327346459595</v>
      </c>
      <c r="O559" t="n">
        <v>0.239999110782903</v>
      </c>
      <c r="P559" t="n">
        <v>0.732769870247504</v>
      </c>
      <c r="Q559" t="n">
        <v>-0.31390406366293</v>
      </c>
    </row>
    <row r="560">
      <c r="A560" t="n">
        <v>0.205087336311621</v>
      </c>
      <c r="B560" t="n">
        <v>0.318769760128355</v>
      </c>
      <c r="C560" t="n">
        <v>0.205809242538676</v>
      </c>
      <c r="D560" t="n">
        <v>-0.117908281655218</v>
      </c>
      <c r="E560" t="n">
        <v>0.400193679782716</v>
      </c>
      <c r="F560" t="n">
        <v>-0.170996684689597</v>
      </c>
      <c r="G560" t="n">
        <v>0.450011718391382</v>
      </c>
      <c r="H560" t="n">
        <v>-0.266998253574883</v>
      </c>
      <c r="J560" t="n">
        <v>-0.0324962165721514</v>
      </c>
      <c r="K560" t="n">
        <v>-0.319659878257632</v>
      </c>
      <c r="L560" t="n">
        <v>-0.101970796267349</v>
      </c>
      <c r="M560" t="n">
        <v>0.67878129390464</v>
      </c>
      <c r="N560" t="n">
        <v>0.986098862100393</v>
      </c>
      <c r="O560" t="n">
        <v>0.239999207171717</v>
      </c>
      <c r="P560" t="n">
        <v>0.732658197600452</v>
      </c>
      <c r="Q560" t="n">
        <v>-0.313947356402918</v>
      </c>
    </row>
    <row r="561">
      <c r="A561" t="n">
        <v>0.202914686238714</v>
      </c>
      <c r="B561" t="n">
        <v>0.318626036218609</v>
      </c>
      <c r="C561" t="n">
        <v>0.204159677126244</v>
      </c>
      <c r="D561" t="n">
        <v>-0.118086296925231</v>
      </c>
      <c r="E561" t="n">
        <v>0.400086971737074</v>
      </c>
      <c r="F561" t="n">
        <v>-0.170985030392951</v>
      </c>
      <c r="G561" t="n">
        <v>0.450018303041468</v>
      </c>
      <c r="H561" t="n">
        <v>-0.266641153289288</v>
      </c>
      <c r="J561" t="n">
        <v>-0.0330787735030008</v>
      </c>
      <c r="K561" t="n">
        <v>-0.32010882863902</v>
      </c>
      <c r="L561" t="n">
        <v>-0.102400499873579</v>
      </c>
      <c r="M561" t="n">
        <v>0.678416387737491</v>
      </c>
      <c r="N561" t="n">
        <v>0.985888575654542</v>
      </c>
      <c r="O561" t="n">
        <v>0.239999357595737</v>
      </c>
      <c r="P561" t="n">
        <v>0.732554373954131</v>
      </c>
      <c r="Q561" t="n">
        <v>-0.313981345753385</v>
      </c>
    </row>
    <row r="562">
      <c r="A562" t="n">
        <v>0.200805596959113</v>
      </c>
      <c r="B562" t="n">
        <v>0.318494820038468</v>
      </c>
      <c r="C562" t="n">
        <v>0.202496928243284</v>
      </c>
      <c r="D562" t="n">
        <v>-0.11824799261049</v>
      </c>
      <c r="E562" t="n">
        <v>0.400005925210488</v>
      </c>
      <c r="F562" t="n">
        <v>-0.170974681697191</v>
      </c>
      <c r="G562" t="n">
        <v>0.450023706658562</v>
      </c>
      <c r="H562" t="n">
        <v>-0.266302457159658</v>
      </c>
      <c r="J562" t="n">
        <v>-0.0336187043748939</v>
      </c>
      <c r="K562" t="n">
        <v>-0.320542912863615</v>
      </c>
      <c r="L562" t="n">
        <v>-0.102821184914395</v>
      </c>
      <c r="M562" t="n">
        <v>0.6780699824352679</v>
      </c>
      <c r="N562" t="n">
        <v>0.985699348561198</v>
      </c>
      <c r="O562" t="n">
        <v>0.239999539192932</v>
      </c>
      <c r="P562" t="n">
        <v>0.7324582201033381</v>
      </c>
      <c r="Q562" t="n">
        <v>-0.314006505636538</v>
      </c>
    </row>
    <row r="563">
      <c r="A563" t="n">
        <v>0.198770984244043</v>
      </c>
      <c r="B563" t="n">
        <v>0.318376968495642</v>
      </c>
      <c r="C563" t="n">
        <v>0.200836018769387</v>
      </c>
      <c r="D563" t="n">
        <v>-0.118393762995603</v>
      </c>
      <c r="E563" t="n">
        <v>0.399948931647406</v>
      </c>
      <c r="F563" t="n">
        <v>-0.170968651429036</v>
      </c>
      <c r="G563" t="n">
        <v>0.450027112430912</v>
      </c>
      <c r="H563" t="n">
        <v>-0.265982375577882</v>
      </c>
      <c r="J563" t="n">
        <v>-0.0341179275689647</v>
      </c>
      <c r="K563" t="n">
        <v>-0.320967658944685</v>
      </c>
      <c r="L563" t="n">
        <v>-0.103227301055205</v>
      </c>
      <c r="M563" t="n">
        <v>0.677731001017015</v>
      </c>
      <c r="N563" t="n">
        <v>0.985533478884796</v>
      </c>
      <c r="O563" t="n">
        <v>0.2399997303023</v>
      </c>
      <c r="P563" t="n">
        <v>0.7323687693807061</v>
      </c>
      <c r="Q563" t="n">
        <v>-0.314023595550701</v>
      </c>
    </row>
    <row r="564">
      <c r="A564" t="n">
        <v>0.196817348802212</v>
      </c>
      <c r="B564" t="n">
        <v>0.318273288436887</v>
      </c>
      <c r="C564" t="n">
        <v>0.199192834832986</v>
      </c>
      <c r="D564" t="n">
        <v>-0.118523843244972</v>
      </c>
      <c r="E564" t="n">
        <v>0.399913589590035</v>
      </c>
      <c r="F564" t="n">
        <v>-0.170967797063878</v>
      </c>
      <c r="G564" t="n">
        <v>0.450027783095583</v>
      </c>
      <c r="H564" t="n">
        <v>-0.265680955158035</v>
      </c>
      <c r="J564" t="n">
        <v>-0.0345789445271485</v>
      </c>
      <c r="K564" t="n">
        <v>-0.321388006276848</v>
      </c>
      <c r="L564" t="n">
        <v>-0.103614380361953</v>
      </c>
      <c r="M564" t="n">
        <v>0.677388829207331</v>
      </c>
      <c r="N564" t="n">
        <v>0.985392480790784</v>
      </c>
      <c r="O564" t="n">
        <v>0.239999912189862</v>
      </c>
      <c r="P564" t="n">
        <v>0.732284225363805</v>
      </c>
      <c r="Q564" t="n">
        <v>-0.314033639528259</v>
      </c>
    </row>
    <row r="565">
      <c r="A565" t="n">
        <v>0.194946946655393</v>
      </c>
      <c r="B565" t="n">
        <v>0.318184388638119</v>
      </c>
      <c r="C565" t="n">
        <v>0.197583098729604</v>
      </c>
      <c r="D565" t="n">
        <v>-0.118638371774088</v>
      </c>
      <c r="E565" t="n">
        <v>0.399896847043358</v>
      </c>
      <c r="F565" t="n">
        <v>-0.170971547580965</v>
      </c>
      <c r="G565" t="n">
        <v>0.450025145159818</v>
      </c>
      <c r="H565" t="n">
        <v>-0.265398068238468</v>
      </c>
      <c r="J565" t="n">
        <v>-0.0350045269258354</v>
      </c>
      <c r="K565" t="n">
        <v>-0.321808000340456</v>
      </c>
      <c r="L565" t="n">
        <v>-0.103979232929874</v>
      </c>
      <c r="M565" t="n">
        <v>0.677033768664921</v>
      </c>
      <c r="N565" t="n">
        <v>0.985276897837207</v>
      </c>
      <c r="O565" t="n">
        <v>0.240000070212209</v>
      </c>
      <c r="P565" t="n">
        <v>0.73220199512512</v>
      </c>
      <c r="Q565" t="n">
        <v>-0.314037866988881</v>
      </c>
    </row>
    <row r="566">
      <c r="A566" t="n">
        <v>0.193158332828914</v>
      </c>
      <c r="B566" t="n">
        <v>0.318110554139539</v>
      </c>
      <c r="C566" t="n">
        <v>0.196021275547196</v>
      </c>
      <c r="D566" t="n">
        <v>-0.118737472792624</v>
      </c>
      <c r="E566" t="n">
        <v>0.399895204165624</v>
      </c>
      <c r="F566" t="n">
        <v>-0.170978529689182</v>
      </c>
      <c r="G566" t="n">
        <v>0.450018874488309</v>
      </c>
      <c r="H566" t="n">
        <v>-0.265133409945495</v>
      </c>
      <c r="J566" t="n">
        <v>-0.0353974128551806</v>
      </c>
      <c r="K566" t="n">
        <v>-0.322230579529246</v>
      </c>
      <c r="L566" t="n">
        <v>-0.104320050673236</v>
      </c>
      <c r="M566" t="n">
        <v>0.676657417346766</v>
      </c>
      <c r="N566" t="n">
        <v>0.985186171852039</v>
      </c>
      <c r="O566" t="n">
        <v>0.240000194411677</v>
      </c>
      <c r="P566" t="n">
        <v>0.73211880631686</v>
      </c>
      <c r="Q566" t="n">
        <v>-0.314037626543838</v>
      </c>
    </row>
    <row r="567">
      <c r="A567" t="n">
        <v>0.191447190315117</v>
      </c>
      <c r="B567" t="n">
        <v>0.31805165645051</v>
      </c>
      <c r="C567" t="n">
        <v>0.194519534492425</v>
      </c>
      <c r="D567" t="n">
        <v>-0.11882134883773</v>
      </c>
      <c r="E567" t="n">
        <v>0.399904948236959</v>
      </c>
      <c r="F567" t="n">
        <v>-0.170987077361532</v>
      </c>
      <c r="G567" t="n">
        <v>0.450008975991819</v>
      </c>
      <c r="H567" t="n">
        <v>-0.264886508824652</v>
      </c>
      <c r="J567" t="n">
        <v>-0.0357600456435538</v>
      </c>
      <c r="K567" t="n">
        <v>-0.322657459058054</v>
      </c>
      <c r="L567" t="n">
        <v>-0.104636414732577</v>
      </c>
      <c r="M567" t="n">
        <v>0.676252976568643</v>
      </c>
      <c r="N567" t="n">
        <v>0.985118587210233</v>
      </c>
      <c r="O567" t="n">
        <v>0.240000279589056</v>
      </c>
      <c r="P567" t="n">
        <v>0.732030906059579</v>
      </c>
      <c r="Q567" t="n">
        <v>-0.314034285578392</v>
      </c>
    </row>
    <row r="568">
      <c r="A568" t="n">
        <v>0.189807322836052</v>
      </c>
      <c r="B568" t="n">
        <v>0.318007108927245</v>
      </c>
      <c r="C568" t="n">
        <v>0.19308688303535</v>
      </c>
      <c r="D568" t="n">
        <v>-0.118890369678039</v>
      </c>
      <c r="E568" t="n">
        <v>0.399922393270074</v>
      </c>
      <c r="F568" t="n">
        <v>-0.170995617110093</v>
      </c>
      <c r="G568" t="n">
        <v>0.449995849068102</v>
      </c>
      <c r="H568" t="n">
        <v>-0.264656754678328</v>
      </c>
      <c r="J568" t="n">
        <v>-0.0360943819690954</v>
      </c>
      <c r="K568" t="n">
        <v>-0.323089107986288</v>
      </c>
      <c r="L568" t="n">
        <v>-0.104929210400763</v>
      </c>
      <c r="M568" t="n">
        <v>0.675815484987867</v>
      </c>
      <c r="N568" t="n">
        <v>0.985071304876644</v>
      </c>
      <c r="O568" t="n">
        <v>0.240000324938398</v>
      </c>
      <c r="P568" t="n">
        <v>0.731934328151822</v>
      </c>
      <c r="Q568" t="n">
        <v>-0.314029128610428</v>
      </c>
    </row>
    <row r="569">
      <c r="A569" t="n">
        <v>0.188231677580023</v>
      </c>
      <c r="B569" t="n">
        <v>0.317975870657304</v>
      </c>
      <c r="C569" t="n">
        <v>0.191728573416205</v>
      </c>
      <c r="D569" t="n">
        <v>-0.118945143722399</v>
      </c>
      <c r="E569" t="n">
        <v>0.399944099941114</v>
      </c>
      <c r="F569" t="n">
        <v>-0.171002929208782</v>
      </c>
      <c r="G569" t="n">
        <v>0.449980330029825</v>
      </c>
      <c r="H569" t="n">
        <v>-0.264443444149831</v>
      </c>
      <c r="J569" t="n">
        <v>-0.0364017859674056</v>
      </c>
      <c r="K569" t="n">
        <v>-0.323524808669102</v>
      </c>
      <c r="L569" t="n">
        <v>-0.105200460713665</v>
      </c>
      <c r="M569" t="n">
        <v>0.675341977997413</v>
      </c>
      <c r="N569" t="n">
        <v>0.985040492115643</v>
      </c>
      <c r="O569" t="n">
        <v>0.240000333352923</v>
      </c>
      <c r="P569" t="n">
        <v>0.731825204897509</v>
      </c>
      <c r="Q569" t="n">
        <v>-0.314023266263668</v>
      </c>
    </row>
    <row r="570">
      <c r="A570" t="n">
        <v>0.186713273188021</v>
      </c>
      <c r="B570" t="n">
        <v>0.317956495976755</v>
      </c>
      <c r="C570" t="n">
        <v>0.190445849359384</v>
      </c>
      <c r="D570" t="n">
        <v>-0.118986560972269</v>
      </c>
      <c r="E570" t="n">
        <v>0.399967056876837</v>
      </c>
      <c r="F570" t="n">
        <v>-0.171008291878197</v>
      </c>
      <c r="G570" t="n">
        <v>0.449963703217872</v>
      </c>
      <c r="H570" t="n">
        <v>-0.264245841209578</v>
      </c>
      <c r="J570" t="n">
        <v>-0.0366830149900211</v>
      </c>
      <c r="K570" t="n">
        <v>-0.323962784027056</v>
      </c>
      <c r="L570" t="n">
        <v>-0.105453095397138</v>
      </c>
      <c r="M570" t="n">
        <v>0.674831568951634</v>
      </c>
      <c r="N570" t="n">
        <v>0.985021543662437</v>
      </c>
      <c r="O570" t="n">
        <v>0.240000310521374</v>
      </c>
      <c r="P570" t="n">
        <v>0.731700092788924</v>
      </c>
      <c r="Q570" t="n">
        <v>-0.314017564531528</v>
      </c>
    </row>
    <row r="571">
      <c r="A571" t="n">
        <v>0.185245935156049</v>
      </c>
      <c r="B571" t="n">
        <v>0.317947221501187</v>
      </c>
      <c r="C571" t="n">
        <v>0.189236060136196</v>
      </c>
      <c r="D571" t="n">
        <v>-0.119015801498518</v>
      </c>
      <c r="E571" t="n">
        <v>0.399988810815376</v>
      </c>
      <c r="F571" t="n">
        <v>-0.171011521087107</v>
      </c>
      <c r="G571" t="n">
        <v>0.4499476739904</v>
      </c>
      <c r="H571" t="n">
        <v>-0.264063246408791</v>
      </c>
      <c r="J571" t="n">
        <v>-0.0369382919620735</v>
      </c>
      <c r="K571" t="n">
        <v>-0.324400376765759</v>
      </c>
      <c r="L571" t="n">
        <v>-0.105690675374051</v>
      </c>
      <c r="M571" t="n">
        <v>0.674285448302994</v>
      </c>
      <c r="N571" t="n">
        <v>0.985009380029781</v>
      </c>
      <c r="O571" t="n">
        <v>0.240000263932114</v>
      </c>
      <c r="P571" t="n">
        <v>0.731556278523445</v>
      </c>
      <c r="Q571" t="n">
        <v>-0.314012601185698</v>
      </c>
    </row>
    <row r="572">
      <c r="A572" t="n">
        <v>0.183824779145833</v>
      </c>
      <c r="B572" t="n">
        <v>0.317946078965574</v>
      </c>
      <c r="C572" t="n">
        <v>0.188093124873967</v>
      </c>
      <c r="D572" t="n">
        <v>-0.119034308953482</v>
      </c>
      <c r="E572" t="n">
        <v>0.400007539894451</v>
      </c>
      <c r="F572" t="n">
        <v>-0.171012922969304</v>
      </c>
      <c r="G572" t="n">
        <v>0.449934299351195</v>
      </c>
      <c r="H572" t="n">
        <v>-0.263895065825145</v>
      </c>
      <c r="J572" t="n">
        <v>-0.0371674499595511</v>
      </c>
      <c r="K572" t="n">
        <v>-0.32483426529079</v>
      </c>
      <c r="L572" t="n">
        <v>-0.10591709435675</v>
      </c>
      <c r="M572" t="n">
        <v>0.673706799090226</v>
      </c>
      <c r="N572" t="n">
        <v>0.984998799835767</v>
      </c>
      <c r="O572" t="n">
        <v>0.240000201890069</v>
      </c>
      <c r="P572" t="n">
        <v>0.731392033586134</v>
      </c>
      <c r="Q572" t="n">
        <v>-0.31400865302652</v>
      </c>
    </row>
    <row r="573">
      <c r="A573" t="n">
        <v>0.182446425087636</v>
      </c>
      <c r="B573" t="n">
        <v>0.317951020479547</v>
      </c>
      <c r="C573" t="n">
        <v>0.187008288499223</v>
      </c>
      <c r="D573" t="n">
        <v>-0.11904373356232</v>
      </c>
      <c r="E573" t="n">
        <v>0.400022070580316</v>
      </c>
      <c r="F573" t="n">
        <v>-0.171013178845296</v>
      </c>
      <c r="G573" t="n">
        <v>0.449925875565557</v>
      </c>
      <c r="H573" t="n">
        <v>-0.263740868475605</v>
      </c>
      <c r="J573" t="n">
        <v>-0.0373701274000904</v>
      </c>
      <c r="K573" t="n">
        <v>-0.325260702415214</v>
      </c>
      <c r="L573" t="n">
        <v>-0.106136278395274</v>
      </c>
      <c r="M573" t="n">
        <v>0.673100631707597</v>
      </c>
      <c r="N573" t="n">
        <v>0.984984856503905</v>
      </c>
      <c r="O573" t="n">
        <v>0.240000132632126</v>
      </c>
      <c r="P573" t="n">
        <v>0.731206791182391</v>
      </c>
      <c r="Q573" t="n">
        <v>-0.314005714465932</v>
      </c>
    </row>
    <row r="574">
      <c r="A574" t="n">
        <v>0.181108964440995</v>
      </c>
      <c r="B574" t="n">
        <v>0.317960042917111</v>
      </c>
      <c r="C574" t="n">
        <v>0.185971077950562</v>
      </c>
      <c r="D574" t="n">
        <v>-0.119045852657733</v>
      </c>
      <c r="E574" t="n">
        <v>0.400031843983743</v>
      </c>
      <c r="F574" t="n">
        <v>-0.171013184484047</v>
      </c>
      <c r="G574" t="n">
        <v>0.449924786496361</v>
      </c>
      <c r="H574" t="n">
        <v>-0.263600420480696</v>
      </c>
      <c r="J574" t="n">
        <v>-0.0375459875890086</v>
      </c>
      <c r="K574" t="n">
        <v>-0.325675764071317</v>
      </c>
      <c r="L574" t="n">
        <v>-0.106351902234108</v>
      </c>
      <c r="M574" t="n">
        <v>0.6724735459455869</v>
      </c>
      <c r="N574" t="n">
        <v>0.984963225965474</v>
      </c>
      <c r="O574" t="n">
        <v>0.240000063602899</v>
      </c>
      <c r="P574" t="n">
        <v>0.731001227234513</v>
      </c>
      <c r="Q574" t="n">
        <v>-0.314003544915218</v>
      </c>
    </row>
    <row r="575">
      <c r="A575" t="n">
        <v>0.179811733914997</v>
      </c>
      <c r="B575" t="n">
        <v>0.317971299758069</v>
      </c>
      <c r="C575" t="n">
        <v>0.184970347969201</v>
      </c>
      <c r="D575" t="n">
        <v>-0.119042478839131</v>
      </c>
      <c r="E575" t="n">
        <v>0.400036841169496</v>
      </c>
      <c r="F575" t="n">
        <v>-0.171013865600844</v>
      </c>
      <c r="G575" t="n">
        <v>0.449933321217797</v>
      </c>
      <c r="H575" t="n">
        <v>-0.263473686375557</v>
      </c>
      <c r="J575" t="n">
        <v>-0.0376949345619788</v>
      </c>
      <c r="K575" t="n">
        <v>-0.326075595727184</v>
      </c>
      <c r="L575" t="n">
        <v>-0.106567138635002</v>
      </c>
      <c r="M575" t="n">
        <v>0.6718334324259529</v>
      </c>
      <c r="N575" t="n">
        <v>0.984930531390887</v>
      </c>
      <c r="O575" t="n">
        <v>0.240000000927642</v>
      </c>
      <c r="P575" t="n">
        <v>0.730777235929163</v>
      </c>
      <c r="Q575" t="n">
        <v>-0.314001739805083</v>
      </c>
    </row>
    <row r="576">
      <c r="A576" t="n">
        <v>0.178554967642529</v>
      </c>
      <c r="B576" t="n">
        <v>0.317983191348213</v>
      </c>
      <c r="C576" t="n">
        <v>0.183995302430991</v>
      </c>
      <c r="D576" t="n">
        <v>-0.119035366276841</v>
      </c>
      <c r="E576" t="n">
        <v>0.40003747940471</v>
      </c>
      <c r="F576" t="n">
        <v>-0.171015990759692</v>
      </c>
      <c r="G576" t="n">
        <v>0.44995347423246</v>
      </c>
      <c r="H576" t="n">
        <v>-0.26336079295758</v>
      </c>
      <c r="J576" t="n">
        <v>-0.0378172984583315</v>
      </c>
      <c r="K576" t="n">
        <v>-0.326456644270798</v>
      </c>
      <c r="L576" t="n">
        <v>-0.106784453897114</v>
      </c>
      <c r="M576" t="n">
        <v>0.67118912799219</v>
      </c>
      <c r="N576" t="n">
        <v>0.984884593608698</v>
      </c>
      <c r="O576" t="n">
        <v>0.239999949095049</v>
      </c>
      <c r="P576" t="n">
        <v>0.7305377989876219</v>
      </c>
      <c r="Q576" t="n">
        <v>-0.313999817934157</v>
      </c>
    </row>
    <row r="577">
      <c r="A577" t="n">
        <v>0.177339404914346</v>
      </c>
      <c r="B577" t="n">
        <v>0.317994427775982</v>
      </c>
      <c r="C577" t="n">
        <v>0.183036389750125</v>
      </c>
      <c r="D577" t="n">
        <v>-0.119026124778295</v>
      </c>
      <c r="E577" t="n">
        <v>0.400034492136578</v>
      </c>
      <c r="F577" t="n">
        <v>-0.171020000950611</v>
      </c>
      <c r="G577" t="n">
        <v>0.449986745724006</v>
      </c>
      <c r="H577" t="n">
        <v>-0.263261958049884</v>
      </c>
      <c r="J577" t="n">
        <v>-0.0379139682191575</v>
      </c>
      <c r="K577" t="n">
        <v>-0.326815863163185</v>
      </c>
      <c r="L577" t="n">
        <v>-0.107005459903898</v>
      </c>
      <c r="M577" t="n">
        <v>0.670550040424806</v>
      </c>
      <c r="N577" t="n">
        <v>0.9848245816868409</v>
      </c>
      <c r="O577" t="n">
        <v>0.239999910841714</v>
      </c>
      <c r="P577" t="n">
        <v>0.730286756331437</v>
      </c>
      <c r="Q577" t="n">
        <v>-0.313997316323201</v>
      </c>
    </row>
    <row r="578">
      <c r="A578" t="n">
        <v>0.176165923224039</v>
      </c>
      <c r="B578" t="n">
        <v>0.318004061929249</v>
      </c>
      <c r="C578" t="n">
        <v>0.182085996321844</v>
      </c>
      <c r="D578" t="n">
        <v>-0.119016149338447</v>
      </c>
      <c r="E578" t="n">
        <v>0.40002880500817</v>
      </c>
      <c r="F578" t="n">
        <v>-0.171025872274898</v>
      </c>
      <c r="G578" t="n">
        <v>0.450033962061258</v>
      </c>
      <c r="H578" t="n">
        <v>-0.263177393630637</v>
      </c>
      <c r="J578" t="n">
        <v>-0.0379864569325313</v>
      </c>
      <c r="K578" t="n">
        <v>-0.327150878999996</v>
      </c>
      <c r="L578" t="n">
        <v>-0.107230830294263</v>
      </c>
      <c r="M578" t="n">
        <v>0.669925757696134</v>
      </c>
      <c r="N578" t="n">
        <v>0.984751046904774</v>
      </c>
      <c r="O578" t="n">
        <v>0.239999887213414</v>
      </c>
      <c r="P578" t="n">
        <v>0.730028494346261</v>
      </c>
      <c r="Q578" t="n">
        <v>-0.313993882913045</v>
      </c>
    </row>
    <row r="579">
      <c r="A579" t="n">
        <v>0.175035249699545</v>
      </c>
      <c r="B579" t="n">
        <v>0.318011493420787</v>
      </c>
      <c r="C579" t="n">
        <v>0.181138894669545</v>
      </c>
      <c r="D579" t="n">
        <v>-0.119006570407298</v>
      </c>
      <c r="E579" t="n">
        <v>0.400021418679013</v>
      </c>
      <c r="F579" t="n">
        <v>-0.171033024536565</v>
      </c>
      <c r="G579" t="n">
        <v>0.450095137585678</v>
      </c>
      <c r="H579" t="n">
        <v>-0.263107197789409</v>
      </c>
      <c r="J579" t="n">
        <v>-0.0380368945307149</v>
      </c>
      <c r="K579" t="n">
        <v>-0.327460108592382</v>
      </c>
      <c r="L579" t="n">
        <v>-0.107460285639017</v>
      </c>
      <c r="M579" t="n">
        <v>0.669325656684456</v>
      </c>
      <c r="N579" t="n">
        <v>0.984665834530172</v>
      </c>
      <c r="O579" t="n">
        <v>0.239999877766906</v>
      </c>
      <c r="P579" t="n">
        <v>0.729767576291237</v>
      </c>
      <c r="Q579" t="n">
        <v>-0.313989357324729</v>
      </c>
    </row>
    <row r="580">
      <c r="A580" t="n">
        <v>0.173947782275675</v>
      </c>
      <c r="B580" t="n">
        <v>0.318016446672687</v>
      </c>
      <c r="C580" t="n">
        <v>0.18019243627751</v>
      </c>
      <c r="D580" t="n">
        <v>-0.118998227406868</v>
      </c>
      <c r="E580" t="n">
        <v>0.400013306935509</v>
      </c>
      <c r="F580" t="n">
        <v>-0.171040284263106</v>
      </c>
      <c r="G580" t="n">
        <v>0.450169397028977</v>
      </c>
      <c r="H580" t="n">
        <v>-0.263051251580511</v>
      </c>
      <c r="J580" t="n">
        <v>-0.0380679520917164</v>
      </c>
      <c r="K580" t="n">
        <v>-0.327742817816327</v>
      </c>
      <c r="L580" t="n">
        <v>-0.10769264925455</v>
      </c>
      <c r="M580" t="n">
        <v>0.668758526273407</v>
      </c>
      <c r="N580" t="n">
        <v>0.984571880562934</v>
      </c>
      <c r="O580" t="n">
        <v>0.239999880869673</v>
      </c>
      <c r="P580" t="n">
        <v>0.7295083467422619</v>
      </c>
      <c r="Q580" t="n">
        <v>-0.313983830516903</v>
      </c>
    </row>
    <row r="581">
      <c r="A581" t="n">
        <v>0.172903529498058</v>
      </c>
      <c r="B581" t="n">
        <v>0.318018928351519</v>
      </c>
      <c r="C581" t="n">
        <v>0.179246507411763</v>
      </c>
      <c r="D581" t="n">
        <v>-0.118991665449768</v>
      </c>
      <c r="E581" t="n">
        <v>0.40000533589189</v>
      </c>
      <c r="F581" t="n">
        <v>-0.171045905947332</v>
      </c>
      <c r="G581" t="n">
        <v>0.450254973410563</v>
      </c>
      <c r="H581" t="n">
        <v>-0.263009135063875</v>
      </c>
      <c r="J581" t="n">
        <v>-0.0380827100849758</v>
      </c>
      <c r="K581" t="n">
        <v>-0.327999117332123</v>
      </c>
      <c r="L581" t="n">
        <v>-0.107925970991932</v>
      </c>
      <c r="M581" t="n">
        <v>0.668232219875933</v>
      </c>
      <c r="N581" t="n">
        <v>0.984472913588236</v>
      </c>
      <c r="O581" t="n">
        <v>0.239999894053733</v>
      </c>
      <c r="P581" t="n">
        <v>0.729254547283408</v>
      </c>
      <c r="Q581" t="n">
        <v>-0.313977675519609</v>
      </c>
    </row>
    <row r="582">
      <c r="A582" t="n">
        <v>0.171902158062351</v>
      </c>
      <c r="B582" t="n">
        <v>0.318019170472305</v>
      </c>
      <c r="C582" t="n">
        <v>0.178303286326366</v>
      </c>
      <c r="D582" t="n">
        <v>-0.118987153006363</v>
      </c>
      <c r="E582" t="n">
        <v>0.39999820731213</v>
      </c>
      <c r="F582" t="n">
        <v>-0.171047650337778</v>
      </c>
      <c r="G582" t="n">
        <v>0.450349288992934</v>
      </c>
      <c r="H582" t="n">
        <v>-0.262980072753693</v>
      </c>
      <c r="J582" t="n">
        <v>-0.0380844884586991</v>
      </c>
      <c r="K582" t="n">
        <v>-0.328229895861635</v>
      </c>
      <c r="L582" t="n">
        <v>-0.108157711105971</v>
      </c>
      <c r="M582" t="n">
        <v>0.667753352076712</v>
      </c>
      <c r="N582" t="n">
        <v>0.984373093249946</v>
      </c>
      <c r="O582" t="n">
        <v>0.239999914382398</v>
      </c>
      <c r="P582" t="n">
        <v>0.729008983072806</v>
      </c>
      <c r="Q582" t="n">
        <v>-0.313971543457238</v>
      </c>
    </row>
    <row r="583">
      <c r="A583" t="n">
        <v>0.170943122204755</v>
      </c>
      <c r="B583" t="n">
        <v>0.318017565855872</v>
      </c>
      <c r="C583" t="n">
        <v>0.177366851314946</v>
      </c>
      <c r="D583" t="n">
        <v>-0.118984716604902</v>
      </c>
      <c r="E583" t="n">
        <v>0.399992426498365</v>
      </c>
      <c r="F583" t="n">
        <v>-0.171042913684059</v>
      </c>
      <c r="G583" t="n">
        <v>0.450449117344524</v>
      </c>
      <c r="H583" t="n">
        <v>-0.262962913763217</v>
      </c>
      <c r="J583" t="n">
        <v>-0.0380766590895909</v>
      </c>
      <c r="K583" t="n">
        <v>-0.32843669816669</v>
      </c>
      <c r="L583" t="n">
        <v>-0.108384970890801</v>
      </c>
      <c r="M583" t="n">
        <v>0.667327052831597</v>
      </c>
      <c r="N583" t="n">
        <v>0.984276624498301</v>
      </c>
      <c r="O583" t="n">
        <v>0.239999938794906</v>
      </c>
      <c r="P583" t="n">
        <v>0.72877327847993</v>
      </c>
      <c r="Q583" t="n">
        <v>-0.313966321722146</v>
      </c>
    </row>
    <row r="584">
      <c r="A584" t="n">
        <v>0.170025839766356</v>
      </c>
      <c r="B584" t="n">
        <v>0.318014602318002</v>
      </c>
      <c r="C584" t="n">
        <v>0.176442691978009</v>
      </c>
      <c r="D584" t="n">
        <v>-0.118984187609683</v>
      </c>
      <c r="E584" t="n">
        <v>0.399988292999932</v>
      </c>
      <c r="F584" t="n">
        <v>-0.171028897299167</v>
      </c>
      <c r="G584" t="n">
        <v>0.450550813892469</v>
      </c>
      <c r="H584" t="n">
        <v>-0.262956147301394</v>
      </c>
      <c r="J584" t="n">
        <v>-0.0380624609358606</v>
      </c>
      <c r="K584" t="n">
        <v>-0.328621560754051</v>
      </c>
      <c r="L584" t="n">
        <v>-0.108604752045994</v>
      </c>
      <c r="M584" t="n">
        <v>0.666956790388786</v>
      </c>
      <c r="N584" t="n">
        <v>0.984187388923988</v>
      </c>
      <c r="O584" t="n">
        <v>0.23999996440191</v>
      </c>
      <c r="P584" t="n">
        <v>0.728547753675212</v>
      </c>
      <c r="Q584" t="n">
        <v>-0.313963054304851</v>
      </c>
    </row>
    <row r="585">
      <c r="A585" t="n">
        <v>0.169149876170932</v>
      </c>
      <c r="B585" t="n">
        <v>0.318010801127229</v>
      </c>
      <c r="C585" t="n">
        <v>0.175537172695043</v>
      </c>
      <c r="D585" t="n">
        <v>-0.118985255709142</v>
      </c>
      <c r="E585" t="n">
        <v>0.399985910735259</v>
      </c>
      <c r="F585" t="n">
        <v>-0.171002803019094</v>
      </c>
      <c r="G585" t="n">
        <v>0.450650592295186</v>
      </c>
      <c r="H585" t="n">
        <v>-0.262957950528457</v>
      </c>
      <c r="J585" t="n">
        <v>-0.038044835736883</v>
      </c>
      <c r="K585" t="n">
        <v>-0.328786822442433</v>
      </c>
      <c r="L585" t="n">
        <v>-0.108814223317304</v>
      </c>
      <c r="M585" t="n">
        <v>0.666644270935226</v>
      </c>
      <c r="N585" t="n">
        <v>0.984108630583303</v>
      </c>
      <c r="O585" t="n">
        <v>0.239999988713909</v>
      </c>
      <c r="P585" t="n">
        <v>0.728331442193778</v>
      </c>
      <c r="Q585" t="n">
        <v>-0.313962827756153</v>
      </c>
    </row>
    <row r="586">
      <c r="A586" t="n">
        <v>0.168315099236341</v>
      </c>
      <c r="B586" t="n">
        <v>0.318006664056386</v>
      </c>
      <c r="C586" t="n">
        <v>0.174656990051283</v>
      </c>
      <c r="D586" t="n">
        <v>-0.118987523898513</v>
      </c>
      <c r="E586" t="n">
        <v>0.399985213050321</v>
      </c>
      <c r="F586" t="n">
        <v>-0.170962037536595</v>
      </c>
      <c r="G586" t="n">
        <v>0.450744816670933</v>
      </c>
      <c r="H586" t="n">
        <v>-0.262966263369735</v>
      </c>
      <c r="J586" t="n">
        <v>-0.0380262979644242</v>
      </c>
      <c r="K586" t="n">
        <v>-0.32893492894529</v>
      </c>
      <c r="L586" t="n">
        <v>-0.109010971255685</v>
      </c>
      <c r="M586" t="n">
        <v>0.666389419137581</v>
      </c>
      <c r="N586" t="n">
        <v>0.9840427247114359</v>
      </c>
      <c r="O586" t="n">
        <v>0.240000009793857</v>
      </c>
      <c r="P586" t="n">
        <v>0.7281222526835029</v>
      </c>
      <c r="Q586" t="n">
        <v>-0.313966629825623</v>
      </c>
    </row>
    <row r="587">
      <c r="A587" t="n">
        <v>0.167521774116934</v>
      </c>
      <c r="B587" t="n">
        <v>0.318002631943075</v>
      </c>
      <c r="C587" t="n">
        <v>0.173808657496299</v>
      </c>
      <c r="D587" t="n">
        <v>-0.118990560354844</v>
      </c>
      <c r="E587" t="n">
        <v>0.399985997759788</v>
      </c>
      <c r="F587" t="n">
        <v>-0.170904407561654</v>
      </c>
      <c r="G587" t="n">
        <v>0.450830277055948</v>
      </c>
      <c r="H587" t="n">
        <v>-0.26297888366626</v>
      </c>
      <c r="J587" t="n">
        <v>-0.0380088476873801</v>
      </c>
      <c r="K587" t="n">
        <v>-0.329068250947495</v>
      </c>
      <c r="L587" t="n">
        <v>-0.1091932123117</v>
      </c>
      <c r="M587" t="n">
        <v>0.6661904394650709</v>
      </c>
      <c r="N587" t="n">
        <v>0.983991045700674</v>
      </c>
      <c r="O587" t="n">
        <v>0.240000026333476</v>
      </c>
      <c r="P587" t="n">
        <v>0.727917258578322</v>
      </c>
      <c r="Q587" t="n">
        <v>-0.313975191212654</v>
      </c>
    </row>
    <row r="588">
      <c r="A588" t="n">
        <v>0.166770578145546</v>
      </c>
      <c r="B588" t="n">
        <v>0.317999056227822</v>
      </c>
      <c r="C588" t="n">
        <v>0.172998042950399</v>
      </c>
      <c r="D588" t="n">
        <v>-0.118993943543602</v>
      </c>
      <c r="E588" t="n">
        <v>0.399987967273117</v>
      </c>
      <c r="F588" t="n">
        <v>-0.170828288634701</v>
      </c>
      <c r="G588" t="n">
        <v>0.450904418191367</v>
      </c>
      <c r="H588" t="n">
        <v>-0.26299357576014</v>
      </c>
      <c r="J588" t="n">
        <v>-0.0379939297615014</v>
      </c>
      <c r="K588" t="n">
        <v>-0.329188934125047</v>
      </c>
      <c r="L588" t="n">
        <v>-0.109359946026758</v>
      </c>
      <c r="M588" t="n">
        <v>0.666043953635605</v>
      </c>
      <c r="N588" t="n">
        <v>0.983953938033145</v>
      </c>
      <c r="O588" t="n">
        <v>0.240000037659734</v>
      </c>
      <c r="P588" t="n">
        <v>0.7277130809076729</v>
      </c>
      <c r="Q588" t="n">
        <v>-0.313988823763195</v>
      </c>
    </row>
    <row r="589">
      <c r="A589" t="n">
        <v>0.166062528950244</v>
      </c>
      <c r="B589" t="n">
        <v>0.317996183593572</v>
      </c>
      <c r="C589" t="n">
        <v>0.172229979332978</v>
      </c>
      <c r="D589" t="n">
        <v>-0.118997298024714</v>
      </c>
      <c r="E589" t="n">
        <v>0.399990769399667</v>
      </c>
      <c r="F589" t="n">
        <v>-0.170732753331585</v>
      </c>
      <c r="G589" t="n">
        <v>0.450965499093471</v>
      </c>
      <c r="H589" t="n">
        <v>-0.263008185933556</v>
      </c>
      <c r="J589" t="n">
        <v>-0.0379824378867576</v>
      </c>
      <c r="K589" t="n">
        <v>-0.329298796911006</v>
      </c>
      <c r="L589" t="n">
        <v>-0.109511033483075</v>
      </c>
      <c r="M589" t="n">
        <v>0.665945204891059</v>
      </c>
      <c r="N589" t="n">
        <v>0.9839307824283871</v>
      </c>
      <c r="O589" t="n">
        <v>0.240000043683109</v>
      </c>
      <c r="P589" t="n">
        <v>0.727506315686487</v>
      </c>
      <c r="Q589" t="n">
        <v>-0.314007270509567</v>
      </c>
    </row>
    <row r="590">
      <c r="A590" t="n">
        <v>0.165398834179253</v>
      </c>
      <c r="B590" t="n">
        <v>0.317994152691586</v>
      </c>
      <c r="C590" t="n">
        <v>0.17150796351204</v>
      </c>
      <c r="D590" t="n">
        <v>-0.119000319606742</v>
      </c>
      <c r="E590" t="n">
        <v>0.399994035231802</v>
      </c>
      <c r="F590" t="n">
        <v>-0.170617649396226</v>
      </c>
      <c r="G590" t="n">
        <v>0.451012670973235</v>
      </c>
      <c r="H590" t="n">
        <v>-0.263020758696778</v>
      </c>
      <c r="J590" t="n">
        <v>-0.0379747580290991</v>
      </c>
      <c r="K590" t="n">
        <v>-0.329399286909194</v>
      </c>
      <c r="L590" t="n">
        <v>-0.10964719102235</v>
      </c>
      <c r="M590" t="n">
        <v>0.665888315454418</v>
      </c>
      <c r="N590" t="n">
        <v>0.983920140546896</v>
      </c>
      <c r="O590" t="n">
        <v>0.240000044802454</v>
      </c>
      <c r="P590" t="n">
        <v>0.727293951218166</v>
      </c>
      <c r="Q590" t="n">
        <v>-0.314029583853875</v>
      </c>
    </row>
    <row r="591">
      <c r="A591" t="n">
        <v>0.16478068486447</v>
      </c>
      <c r="B591" t="n">
        <v>0.317993001075331</v>
      </c>
      <c r="C591" t="n">
        <v>0.170833954616339</v>
      </c>
      <c r="D591" t="n">
        <v>-0.119002789613876</v>
      </c>
      <c r="E591" t="n">
        <v>0.399997411490635</v>
      </c>
      <c r="F591" t="n">
        <v>-0.170483624430499</v>
      </c>
      <c r="G591" t="n">
        <v>0.451045971791488</v>
      </c>
      <c r="H591" t="n">
        <v>-0.263029648464164</v>
      </c>
      <c r="J591" t="n">
        <v>-0.0379708427583074</v>
      </c>
      <c r="K591" t="n">
        <v>-0.329491499404935</v>
      </c>
      <c r="L591" t="n">
        <v>-0.109769896470853</v>
      </c>
      <c r="M591" t="n">
        <v>0.665866580168837</v>
      </c>
      <c r="N591" t="n">
        <v>0.983919955790939</v>
      </c>
      <c r="O591" t="n">
        <v>0.240000041782628</v>
      </c>
      <c r="P591" t="n">
        <v>0.727073723380124</v>
      </c>
      <c r="Q591" t="n">
        <v>-0.314054047655821</v>
      </c>
    </row>
    <row r="592">
      <c r="A592" t="n">
        <v>0.164209024201813</v>
      </c>
      <c r="B592" t="n">
        <v>0.31799267990748</v>
      </c>
      <c r="C592" t="n">
        <v>0.170208276984683</v>
      </c>
      <c r="D592" t="n">
        <v>-0.11900457899023</v>
      </c>
      <c r="E592" t="n">
        <v>0.400000585757891</v>
      </c>
      <c r="F592" t="n">
        <v>-0.170332100067567</v>
      </c>
      <c r="G592" t="n">
        <v>0.451066245309298</v>
      </c>
      <c r="H592" t="n">
        <v>-0.263033621479715</v>
      </c>
      <c r="J592" t="n">
        <v>-0.0379703063281301</v>
      </c>
      <c r="K592" t="n">
        <v>-0.329576252050009</v>
      </c>
      <c r="L592" t="n">
        <v>-0.109881213850468</v>
      </c>
      <c r="M592" t="n">
        <v>0.6658727778042109</v>
      </c>
      <c r="N592" t="n">
        <v>0.983927785151598</v>
      </c>
      <c r="O592" t="n">
        <v>0.240000035620714</v>
      </c>
      <c r="P592" t="n">
        <v>0.726844367815797</v>
      </c>
      <c r="Q592" t="n">
        <v>-0.314078156811823</v>
      </c>
    </row>
    <row r="593">
      <c r="A593" t="n">
        <v>0.163684327541299</v>
      </c>
      <c r="B593" t="n">
        <v>0.31799307375443</v>
      </c>
      <c r="C593" t="n">
        <v>0.169629626306795</v>
      </c>
      <c r="D593" t="n">
        <v>-0.119005643707941</v>
      </c>
      <c r="E593" t="n">
        <v>0.400003303997346</v>
      </c>
      <c r="F593" t="n">
        <v>-0.170165203621882</v>
      </c>
      <c r="G593" t="n">
        <v>0.451074999796543</v>
      </c>
      <c r="H593" t="n">
        <v>-0.263031942890423</v>
      </c>
      <c r="J593" t="n">
        <v>-0.037972529797614</v>
      </c>
      <c r="K593" t="n">
        <v>-0.329654200189974</v>
      </c>
      <c r="L593" t="n">
        <v>-0.109983552454407</v>
      </c>
      <c r="M593" t="n">
        <v>0.66589948233129</v>
      </c>
      <c r="N593" t="n">
        <v>0.983941037369828</v>
      </c>
      <c r="O593" t="n">
        <v>0.240000027414914</v>
      </c>
      <c r="P593" t="n">
        <v>0.726605744535438</v>
      </c>
      <c r="Q593" t="n">
        <v>-0.314098664047426</v>
      </c>
    </row>
    <row r="594">
      <c r="A594" t="n">
        <v>0.163206427212073</v>
      </c>
      <c r="B594" t="n">
        <v>0.317994022808915</v>
      </c>
      <c r="C594" t="n">
        <v>0.169095170804388</v>
      </c>
      <c r="D594" t="n">
        <v>-0.119006013438724</v>
      </c>
      <c r="E594" t="n">
        <v>0.400005380602572</v>
      </c>
      <c r="F594" t="n">
        <v>-0.16998566783265</v>
      </c>
      <c r="G594" t="n">
        <v>0.451074226072641</v>
      </c>
      <c r="H594" t="n">
        <v>-0.263024443675434</v>
      </c>
      <c r="J594" t="n">
        <v>-0.0379767660305913</v>
      </c>
      <c r="K594" t="n">
        <v>-0.329725969817757</v>
      </c>
      <c r="L594" t="n">
        <v>-0.110079385898362</v>
      </c>
      <c r="M594" t="n">
        <v>0.665939359467132</v>
      </c>
      <c r="N594" t="n">
        <v>0.98395719536057</v>
      </c>
      <c r="O594" t="n">
        <v>0.240000018247594</v>
      </c>
      <c r="P594" t="n">
        <v>0.726358829400496</v>
      </c>
      <c r="Q594" t="n">
        <v>-0.314111698207303</v>
      </c>
    </row>
    <row r="595">
      <c r="A595" t="n">
        <v>0.16277440814856</v>
      </c>
      <c r="B595" t="n">
        <v>0.317995345135632</v>
      </c>
      <c r="C595" t="n">
        <v>0.168600733976346</v>
      </c>
      <c r="D595" t="n">
        <v>-0.11900577568948</v>
      </c>
      <c r="E595" t="n">
        <v>0.400006701835211</v>
      </c>
      <c r="F595" t="n">
        <v>-0.169796709206885</v>
      </c>
      <c r="G595" t="n">
        <v>0.451066196229753</v>
      </c>
      <c r="H595" t="n">
        <v>-0.263011561889196</v>
      </c>
      <c r="J595" t="n">
        <v>-0.0379822358025753</v>
      </c>
      <c r="K595" t="n">
        <v>-0.329792281984422</v>
      </c>
      <c r="L595" t="n">
        <v>-0.110170964314713</v>
      </c>
      <c r="M595" t="n">
        <v>0.665985438286376</v>
      </c>
      <c r="N595" t="n">
        <v>0.9839740052106281</v>
      </c>
      <c r="O595" t="n">
        <v>0.240000009090617</v>
      </c>
      <c r="P595" t="n">
        <v>0.726105585000461</v>
      </c>
      <c r="Q595" t="n">
        <v>-0.314112951640275</v>
      </c>
    </row>
    <row r="596">
      <c r="A596" t="n">
        <v>0.162386588659599</v>
      </c>
      <c r="B596" t="n">
        <v>0.317996856956166</v>
      </c>
      <c r="C596" t="n">
        <v>0.168141042380399</v>
      </c>
      <c r="D596" t="n">
        <v>-0.119005057611661</v>
      </c>
      <c r="E596" t="n">
        <v>0.400007223911217</v>
      </c>
      <c r="F596" t="n">
        <v>-0.16960189349043</v>
      </c>
      <c r="G596" t="n">
        <v>0.451053263536528</v>
      </c>
      <c r="H596" t="n">
        <v>-0.262994352609172</v>
      </c>
      <c r="J596" t="n">
        <v>-0.0379882082357957</v>
      </c>
      <c r="K596" t="n">
        <v>-0.329854044745609</v>
      </c>
      <c r="L596" t="n">
        <v>-0.110260056312036</v>
      </c>
      <c r="M596" t="n">
        <v>0.666031352667191</v>
      </c>
      <c r="N596" t="n">
        <v>0.983989619389939</v>
      </c>
      <c r="O596" t="n">
        <v>0.240000000737756</v>
      </c>
      <c r="P596" t="n">
        <v>0.725848737889466</v>
      </c>
      <c r="Q596" t="n">
        <v>-0.31409792688108</v>
      </c>
    </row>
    <row r="597">
      <c r="A597" t="n">
        <v>0.162040587246169</v>
      </c>
      <c r="B597" t="n">
        <v>0.317998389512276</v>
      </c>
      <c r="C597" t="n">
        <v>0.167710021199982</v>
      </c>
      <c r="D597" t="n">
        <v>-0.119004007509133</v>
      </c>
      <c r="E597" t="n">
        <v>0.400006967152005</v>
      </c>
      <c r="F597" t="n">
        <v>-0.169404994398537</v>
      </c>
      <c r="G597" t="n">
        <v>0.451037681170042</v>
      </c>
      <c r="H597" t="n">
        <v>-0.262974461367348</v>
      </c>
      <c r="J597" t="n">
        <v>-0.0379940611059303</v>
      </c>
      <c r="K597" t="n">
        <v>-0.329912395807527</v>
      </c>
      <c r="L597" t="n">
        <v>-0.110347755461717</v>
      </c>
      <c r="M597" t="n">
        <v>0.666071551765842</v>
      </c>
      <c r="N597" t="n">
        <v>0.984002687446728</v>
      </c>
      <c r="O597" t="n">
        <v>0.239999993765626</v>
      </c>
      <c r="P597" t="n">
        <v>0.725591498348499</v>
      </c>
      <c r="Q597" t="n">
        <v>-0.31406222547186</v>
      </c>
    </row>
    <row r="598">
      <c r="A598" t="n">
        <v>0.161733463530938</v>
      </c>
      <c r="B598" t="n">
        <v>0.31799980160723</v>
      </c>
      <c r="C598" t="n">
        <v>0.167301121268252</v>
      </c>
      <c r="D598" t="n">
        <v>-0.119002777739168</v>
      </c>
      <c r="E598" t="n">
        <v>0.400006007569098</v>
      </c>
      <c r="F598" t="n">
        <v>-0.169209849997726</v>
      </c>
      <c r="G598" t="n">
        <v>0.451021453218664</v>
      </c>
      <c r="H598" t="n">
        <v>-0.262954056944206</v>
      </c>
      <c r="J598" t="n">
        <v>-0.0379993189642099</v>
      </c>
      <c r="K598" t="n">
        <v>-0.329968689112392</v>
      </c>
      <c r="L598" t="n">
        <v>-0.110434378656448</v>
      </c>
      <c r="M598" t="n">
        <v>0.666101481736957</v>
      </c>
      <c r="N598" t="n">
        <v>0.984012392828623</v>
      </c>
      <c r="O598" t="n">
        <v>0.239999988521762</v>
      </c>
      <c r="P598" t="n">
        <v>0.725337262055325</v>
      </c>
      <c r="Q598" t="n">
        <v>-0.314001855350115</v>
      </c>
    </row>
    <row r="599">
      <c r="A599" t="n">
        <v>0.161461911226755</v>
      </c>
      <c r="B599" t="n">
        <v>0.31800098746731</v>
      </c>
      <c r="C599" t="n">
        <v>0.166907662718475</v>
      </c>
      <c r="D599" t="n">
        <v>-0.119001510279724</v>
      </c>
      <c r="E599" t="n">
        <v>0.400004467040343</v>
      </c>
      <c r="F599" t="n">
        <v>-0.169020220231223</v>
      </c>
      <c r="G599" t="n">
        <v>0.451006226502393</v>
      </c>
      <c r="H599" t="n">
        <v>-0.262935721398231</v>
      </c>
      <c r="J599" t="n">
        <v>-0.0380036692756039</v>
      </c>
      <c r="K599" t="n">
        <v>-0.330024429370248</v>
      </c>
      <c r="L599" t="n">
        <v>-0.110519471462362</v>
      </c>
      <c r="M599" t="n">
        <v>0.6661177420034951</v>
      </c>
      <c r="N599" t="n">
        <v>0.984018439159481</v>
      </c>
      <c r="O599" t="n">
        <v>0.239999985136163</v>
      </c>
      <c r="P599" t="n">
        <v>0.725089330465306</v>
      </c>
      <c r="Q599" t="n">
        <v>-0.313913528741734</v>
      </c>
    </row>
    <row r="600">
      <c r="A600" t="n">
        <v>0.161222475082958</v>
      </c>
      <c r="B600" t="n">
        <v>0.318001880044967</v>
      </c>
      <c r="C600" t="n">
        <v>0.166523181419487</v>
      </c>
      <c r="D600" t="n">
        <v>-0.119000325775961</v>
      </c>
      <c r="E600" t="n">
        <v>0.400002502921328</v>
      </c>
      <c r="F600" t="n">
        <v>-0.168839648618662</v>
      </c>
      <c r="G600" t="n">
        <v>0.45099322678024</v>
      </c>
      <c r="H600" t="n">
        <v>-0.262922298159617</v>
      </c>
      <c r="J600" t="n">
        <v>-0.03800695871406</v>
      </c>
      <c r="K600" t="n">
        <v>-0.330081167941997</v>
      </c>
      <c r="L600" t="n">
        <v>-0.110601920250815</v>
      </c>
      <c r="M600" t="n">
        <v>0.666118218386094</v>
      </c>
      <c r="N600" t="n">
        <v>0.984020993028873</v>
      </c>
      <c r="O600" t="n">
        <v>0.239999983551104</v>
      </c>
      <c r="P600" t="n">
        <v>0.724850679353396</v>
      </c>
      <c r="Q600" t="n">
        <v>-0.313794920880204</v>
      </c>
    </row>
    <row r="601">
      <c r="A601" t="n">
        <v>0.161011762524524</v>
      </c>
      <c r="B601" t="n">
        <v>0.318002450269846</v>
      </c>
      <c r="C601" t="n">
        <v>0.16614176408997</v>
      </c>
      <c r="D601" t="n">
        <v>-0.118999316427475</v>
      </c>
      <c r="E601" t="n">
        <v>0.400000297581382</v>
      </c>
      <c r="F601" t="n">
        <v>-0.168671330895732</v>
      </c>
      <c r="G601" t="n">
        <v>0.450983238363127</v>
      </c>
      <c r="H601" t="n">
        <v>-0.262916702845348</v>
      </c>
      <c r="J601" t="n">
        <v>-0.0380091732587264</v>
      </c>
      <c r="K601" t="n">
        <v>-0.330140379990388</v>
      </c>
      <c r="L601" t="n">
        <v>-0.110680154961169</v>
      </c>
      <c r="M601" t="n">
        <v>0.666102192578419</v>
      </c>
      <c r="N601" t="n">
        <v>0.984020592983245</v>
      </c>
      <c r="O601" t="n">
        <v>0.239999983563154</v>
      </c>
      <c r="P601" t="n">
        <v>0.724623794576561</v>
      </c>
      <c r="Q601" t="n">
        <v>-0.313644861862082</v>
      </c>
    </row>
    <row r="602">
      <c r="A602" t="n">
        <v>0.160826623942387</v>
      </c>
      <c r="B602" t="n">
        <v>0.318002703026353</v>
      </c>
      <c r="C602" t="n">
        <v>0.165758356329598</v>
      </c>
      <c r="D602" t="n">
        <v>-0.118998542673148</v>
      </c>
      <c r="E602" t="n">
        <v>0.399998048021536</v>
      </c>
      <c r="F602" t="n">
        <v>-0.168517993598011</v>
      </c>
      <c r="G602" t="n">
        <v>0.450976622398362</v>
      </c>
      <c r="H602" t="n">
        <v>-0.26292170589052</v>
      </c>
      <c r="J602" t="n">
        <v>-0.0380104067337279</v>
      </c>
      <c r="K602" t="n">
        <v>-0.330203345525095</v>
      </c>
      <c r="L602" t="n">
        <v>-0.110752412775027</v>
      </c>
      <c r="M602" t="n">
        <v>0.66607042340794</v>
      </c>
      <c r="N602" t="n">
        <v>0.984018035932496</v>
      </c>
      <c r="O602" t="n">
        <v>0.239999984871209</v>
      </c>
      <c r="P602" t="n">
        <v>0.724410582807409</v>
      </c>
      <c r="Q602" t="n">
        <v>-0.313463439867945</v>
      </c>
    </row>
    <row r="603">
      <c r="A603" t="n">
        <v>0.16066428223598</v>
      </c>
      <c r="B603" t="n">
        <v>0.318002670791941</v>
      </c>
      <c r="C603" t="n">
        <v>0.16536902537724</v>
      </c>
      <c r="D603" t="n">
        <v>-0.118998033300771</v>
      </c>
      <c r="E603" t="n">
        <v>0.399995955476178</v>
      </c>
      <c r="F603" t="n">
        <v>-0.168381786800442</v>
      </c>
      <c r="G603" t="n">
        <v>0.450973366366436</v>
      </c>
      <c r="H603" t="n">
        <v>-0.262939700698152</v>
      </c>
      <c r="J603" t="n">
        <v>-0.0380108229109373</v>
      </c>
      <c r="K603" t="n">
        <v>-0.33027105554983</v>
      </c>
      <c r="L603" t="n">
        <v>-0.110817024422104</v>
      </c>
      <c r="M603" t="n">
        <v>0.666025190916868</v>
      </c>
      <c r="N603" t="n">
        <v>0.984014252685641</v>
      </c>
      <c r="O603" t="n">
        <v>0.239999987124782</v>
      </c>
      <c r="P603" t="n">
        <v>0.724212354623917</v>
      </c>
      <c r="Q603" t="n">
        <v>-0.313252003506767</v>
      </c>
    </row>
    <row r="604">
      <c r="A604" t="n">
        <v>0.160522400911305</v>
      </c>
      <c r="B604" t="n">
        <v>0.318002405915352</v>
      </c>
      <c r="C604" t="n">
        <v>0.164971157470616</v>
      </c>
      <c r="D604" t="n">
        <v>-0.118997788369651</v>
      </c>
      <c r="E604" t="n">
        <v>0.399994214760922</v>
      </c>
      <c r="F604" t="n">
        <v>-0.168264197271376</v>
      </c>
      <c r="G604" t="n">
        <v>0.450973155721569</v>
      </c>
      <c r="H604" t="n">
        <v>-0.262972475195863</v>
      </c>
      <c r="J604" t="n">
        <v>-0.0380106162749718</v>
      </c>
      <c r="K604" t="n">
        <v>-0.330344159234121</v>
      </c>
      <c r="L604" t="n">
        <v>-0.110872682701561</v>
      </c>
      <c r="M604" t="n">
        <v>0.665970290541641</v>
      </c>
      <c r="N604" t="n">
        <v>0.984010183949635</v>
      </c>
      <c r="O604" t="n">
        <v>0.239999989967698</v>
      </c>
      <c r="P604" t="n">
        <v>0.7240298689404711</v>
      </c>
      <c r="Q604" t="n">
        <v>-0.313013063031704</v>
      </c>
    </row>
    <row r="605">
      <c r="A605" t="n">
        <v>0.160399089595157</v>
      </c>
      <c r="B605" t="n">
        <v>0.318001972463982</v>
      </c>
      <c r="C605" t="n">
        <v>0.16456356976022</v>
      </c>
      <c r="D605" t="n">
        <v>-0.118997784191807</v>
      </c>
      <c r="E605" t="n">
        <v>0.39999300312902</v>
      </c>
      <c r="F605" t="n">
        <v>-0.168165990156521</v>
      </c>
      <c r="G605" t="n">
        <v>0.450975458080857</v>
      </c>
      <c r="H605" t="n">
        <v>-0.263021007760829</v>
      </c>
      <c r="J605" t="n">
        <v>-0.0380099760901527</v>
      </c>
      <c r="K605" t="n">
        <v>-0.330422959736116</v>
      </c>
      <c r="L605" t="n">
        <v>-0.110918656820569</v>
      </c>
      <c r="M605" t="n">
        <v>0.665910962563425</v>
      </c>
      <c r="N605" t="n">
        <v>0.984006667044164</v>
      </c>
      <c r="O605" t="n">
        <v>0.239999993073569</v>
      </c>
      <c r="P605" t="n">
        <v>0.723863421598218</v>
      </c>
      <c r="Q605" t="n">
        <v>-0.312750102704754</v>
      </c>
    </row>
    <row r="606">
      <c r="A606" t="n">
        <v>0.160292855046262</v>
      </c>
      <c r="B606" t="n">
        <v>0.318001438445351</v>
      </c>
      <c r="C606" t="n">
        <v>0.16414652013727</v>
      </c>
      <c r="D606" t="n">
        <v>-0.118997979566878</v>
      </c>
      <c r="E606" t="n">
        <v>0.399992468539887</v>
      </c>
      <c r="F606" t="n">
        <v>-0.168087187555538</v>
      </c>
      <c r="G606" t="n">
        <v>0.45097961079305</v>
      </c>
      <c r="H606" t="n">
        <v>-0.263085309719371</v>
      </c>
      <c r="J606" t="n">
        <v>-0.0380090575916703</v>
      </c>
      <c r="K606" t="n">
        <v>-0.330507456459416</v>
      </c>
      <c r="L606" t="n">
        <v>-0.110954924743326</v>
      </c>
      <c r="M606" t="n">
        <v>0.665853742395524</v>
      </c>
      <c r="N606" t="n">
        <v>0.9840043419850441</v>
      </c>
      <c r="O606" t="n">
        <v>0.239999996170766</v>
      </c>
      <c r="P606" t="n">
        <v>0.723712957165806</v>
      </c>
      <c r="Q606" t="n">
        <v>-0.312467327411374</v>
      </c>
    </row>
    <row r="607">
      <c r="A607" t="n">
        <v>0.160202513156127</v>
      </c>
      <c r="B607" t="n">
        <v>0.318000869033349</v>
      </c>
      <c r="C607" t="n">
        <v>0.163721605824164</v>
      </c>
      <c r="D607" t="n">
        <v>-0.118998322495783</v>
      </c>
      <c r="E607" t="n">
        <v>0.399992717508155</v>
      </c>
      <c r="F607" t="n">
        <v>-0.168027090137259</v>
      </c>
      <c r="G607" t="n">
        <v>0.450984903900019</v>
      </c>
      <c r="H607" t="n">
        <v>-0.263164335409397</v>
      </c>
      <c r="J607" t="n">
        <v>-0.0380079630433741</v>
      </c>
      <c r="K607" t="n">
        <v>-0.330597422154031</v>
      </c>
      <c r="L607" t="n">
        <v>-0.110982206851658</v>
      </c>
      <c r="M607" t="n">
        <v>0.665806220721131</v>
      </c>
      <c r="N607" t="n">
        <v>0.984003583637738</v>
      </c>
      <c r="O607" t="n">
        <v>0.239999999056063</v>
      </c>
      <c r="P607" t="n">
        <v>0.723578182164165</v>
      </c>
      <c r="Q607" t="n">
        <v>-0.312169373855295</v>
      </c>
    </row>
    <row r="608">
      <c r="A608" t="n">
        <v>0.160127081523247</v>
      </c>
      <c r="B608" t="n">
        <v>0.318000321229815</v>
      </c>
      <c r="C608" t="n">
        <v>0.163291552975924</v>
      </c>
      <c r="D608" t="n">
        <v>-0.118998756691893</v>
      </c>
      <c r="E608" t="n">
        <v>0.399993803053298</v>
      </c>
      <c r="F608" t="n">
        <v>-0.16798434354011</v>
      </c>
      <c r="G608" t="n">
        <v>0.450990652208127</v>
      </c>
      <c r="H608" t="n">
        <v>-0.263255976682106</v>
      </c>
      <c r="J608" t="n">
        <v>-0.0380067341646027</v>
      </c>
      <c r="K608" t="n">
        <v>-0.330692496636551</v>
      </c>
      <c r="L608" t="n">
        <v>-0.111001895980118</v>
      </c>
      <c r="M608" t="n">
        <v>0.665776709138848</v>
      </c>
      <c r="N608" t="n">
        <v>0.984004464481239</v>
      </c>
      <c r="O608" t="n">
        <v>0.24000000159735</v>
      </c>
      <c r="P608" t="n">
        <v>0.7234586606300309</v>
      </c>
      <c r="Q608" t="n">
        <v>-0.311861019239933</v>
      </c>
    </row>
    <row r="609">
      <c r="A609" t="n">
        <v>0.160065672158809</v>
      </c>
      <c r="B609" t="n">
        <v>0.317999840188418</v>
      </c>
      <c r="C609" t="n">
        <v>0.162859913351775</v>
      </c>
      <c r="D609" t="n">
        <v>-0.118999227346198</v>
      </c>
      <c r="E609" t="n">
        <v>0.399995713655946</v>
      </c>
      <c r="F609" t="n">
        <v>-0.167957045903119</v>
      </c>
      <c r="G609" t="n">
        <v>0.450996252171199</v>
      </c>
      <c r="H609" t="n">
        <v>-0.263357151628247</v>
      </c>
      <c r="J609" t="n">
        <v>-0.0380053561305723</v>
      </c>
      <c r="K609" t="n">
        <v>-0.330792276830588</v>
      </c>
      <c r="L609" t="n">
        <v>-0.111015889900368</v>
      </c>
      <c r="M609" t="n">
        <v>0.665773816463431</v>
      </c>
      <c r="N609" t="n">
        <v>0.984006750260498</v>
      </c>
      <c r="O609" t="n">
        <v>0.240000003726977</v>
      </c>
      <c r="P609" t="n">
        <v>0.723353879131693</v>
      </c>
      <c r="Q609" t="n">
        <v>-0.311546918107982</v>
      </c>
    </row>
    <row r="610">
      <c r="A610" t="n">
        <v>0.160017400184408</v>
      </c>
      <c r="B610" t="n">
        <v>0.317999457239531</v>
      </c>
      <c r="C610" t="n">
        <v>0.162430697544059</v>
      </c>
      <c r="D610" t="n">
        <v>-0.118999685764832</v>
      </c>
      <c r="E610" t="n">
        <v>0.399998364484773</v>
      </c>
      <c r="F610" t="n">
        <v>-0.167942887844371</v>
      </c>
      <c r="G610" t="n">
        <v>0.451001221325071</v>
      </c>
      <c r="H610" t="n">
        <v>-0.263463987651433</v>
      </c>
      <c r="J610" t="n">
        <v>-0.0380037720926658</v>
      </c>
      <c r="K610" t="n">
        <v>-0.330896385854582</v>
      </c>
      <c r="L610" t="n">
        <v>-0.111026341645163</v>
      </c>
      <c r="M610" t="n">
        <v>0.665805952292933</v>
      </c>
      <c r="N610" t="n">
        <v>0.984009928524045</v>
      </c>
      <c r="O610" t="n">
        <v>0.240000005428054</v>
      </c>
      <c r="P610" t="n">
        <v>0.723263276859256</v>
      </c>
      <c r="Q610" t="n">
        <v>-0.311231391561198</v>
      </c>
    </row>
    <row r="611">
      <c r="A611" t="n">
        <v>0.159981318446674</v>
      </c>
      <c r="B611" t="n">
        <v>0.317999189495932</v>
      </c>
      <c r="C611" t="n">
        <v>0.1620079841051</v>
      </c>
      <c r="D611" t="n">
        <v>-0.119000092664537</v>
      </c>
      <c r="E611" t="n">
        <v>0.400001592420256</v>
      </c>
      <c r="F611" t="n">
        <v>-0.167939312559323</v>
      </c>
      <c r="G611" t="n">
        <v>0.451005219912961</v>
      </c>
      <c r="H611" t="n">
        <v>-0.263572087815007</v>
      </c>
      <c r="J611" t="n">
        <v>-0.0380019060360519</v>
      </c>
      <c r="K611" t="n">
        <v>-0.331004510902876</v>
      </c>
      <c r="L611" t="n">
        <v>-0.111035350112795</v>
      </c>
      <c r="M611" t="n">
        <v>0.665880786530801</v>
      </c>
      <c r="N611" t="n">
        <v>0.984013267804681</v>
      </c>
      <c r="O611" t="n">
        <v>0.240000006716569</v>
      </c>
      <c r="P611" t="n">
        <v>0.7231862450555681</v>
      </c>
      <c r="Q611" t="n">
        <v>-0.310918283592301</v>
      </c>
    </row>
    <row r="612">
      <c r="A612" t="n">
        <v>0.159956381493916</v>
      </c>
      <c r="B612" t="n">
        <v>0.317999040798812</v>
      </c>
      <c r="C612" t="n">
        <v>0.161595547855626</v>
      </c>
      <c r="D612" t="n">
        <v>-0.119000420068281</v>
      </c>
      <c r="E612" t="n">
        <v>0.400005156504787</v>
      </c>
      <c r="F612" t="n">
        <v>-0.167943681933846</v>
      </c>
      <c r="G612" t="n">
        <v>0.451008055954037</v>
      </c>
      <c r="H612" t="n">
        <v>-0.263676858376571</v>
      </c>
      <c r="J612" t="n">
        <v>-0.0379996908713568</v>
      </c>
      <c r="K612" t="n">
        <v>-0.331116408395607</v>
      </c>
      <c r="L612" t="n">
        <v>-0.111044617903985</v>
      </c>
      <c r="M612" t="n">
        <v>0.666004704502008</v>
      </c>
      <c r="N612" t="n">
        <v>0.984015903060553</v>
      </c>
      <c r="O612" t="n">
        <v>0.240000007622373</v>
      </c>
      <c r="P612" t="n">
        <v>0.723122106483746</v>
      </c>
      <c r="Q612" t="n">
        <v>-0.310610888310376</v>
      </c>
    </row>
    <row r="613">
      <c r="A613" t="n">
        <v>0.15994143669786</v>
      </c>
      <c r="B613" t="n">
        <v>0.317999003685711</v>
      </c>
      <c r="C613" t="n">
        <v>0.161196547914135</v>
      </c>
      <c r="D613" t="n">
        <v>-0.119000651877256</v>
      </c>
      <c r="E613" t="n">
        <v>0.400008745339698</v>
      </c>
      <c r="F613" t="n">
        <v>-0.167953434690782</v>
      </c>
      <c r="G613" t="n">
        <v>0.45100967623809</v>
      </c>
      <c r="H613" t="n">
        <v>-0.263773866759378</v>
      </c>
      <c r="J613" t="n">
        <v>-0.0379970980109726</v>
      </c>
      <c r="K613" t="n">
        <v>-0.331231882801417</v>
      </c>
      <c r="L613" t="n">
        <v>-0.111055105263288</v>
      </c>
      <c r="M613" t="n">
        <v>0.666182305191915</v>
      </c>
      <c r="N613" t="n">
        <v>0.9840169410130229</v>
      </c>
      <c r="O613" t="n">
        <v>0.240000008171922</v>
      </c>
      <c r="P613" t="n">
        <v>0.723070088357779</v>
      </c>
      <c r="Q613" t="n">
        <v>-0.310311941229565</v>
      </c>
    </row>
    <row r="614">
      <c r="A614" t="n">
        <v>0.159935236284061</v>
      </c>
      <c r="B614" t="n">
        <v>0.317999062026197</v>
      </c>
      <c r="C614" t="n">
        <v>0.160813307247551</v>
      </c>
      <c r="D614" t="n">
        <v>-0.119000783298818</v>
      </c>
      <c r="E614" t="n">
        <v>0.400011992593851</v>
      </c>
      <c r="F614" t="n">
        <v>-0.167966224342881</v>
      </c>
      <c r="G614" t="n">
        <v>0.451010146532132</v>
      </c>
      <c r="H614" t="n">
        <v>-0.263859194845941</v>
      </c>
      <c r="J614" t="n">
        <v>-0.0379941643607569</v>
      </c>
      <c r="K614" t="n">
        <v>-0.331350750716047</v>
      </c>
      <c r="L614" t="n">
        <v>-0.111066708442289</v>
      </c>
      <c r="M614" t="n">
        <v>0.666415993104829</v>
      </c>
      <c r="N614" t="n">
        <v>0.98401557727529</v>
      </c>
      <c r="O614" t="n">
        <v>0.240000008375258</v>
      </c>
      <c r="P614" t="n">
        <v>0.723029301139321</v>
      </c>
      <c r="Q614" t="n">
        <v>-0.310023659225949</v>
      </c>
    </row>
    <row r="615">
      <c r="A615" t="n">
        <v>0.159936461988997</v>
      </c>
      <c r="B615" t="n">
        <v>0.317999193973189</v>
      </c>
      <c r="C615" t="n">
        <v>0.160447202530035</v>
      </c>
      <c r="D615" t="n">
        <v>-0.119000819378839</v>
      </c>
      <c r="E615" t="n">
        <v>0.400014501175974</v>
      </c>
      <c r="F615" t="n">
        <v>-0.16798002766211</v>
      </c>
      <c r="G615" t="n">
        <v>0.451009624660776</v>
      </c>
      <c r="H615" t="n">
        <v>-0.263929753316469</v>
      </c>
      <c r="J615" t="n">
        <v>-0.0379910126992128</v>
      </c>
      <c r="K615" t="n">
        <v>-0.331472803216824</v>
      </c>
      <c r="L615" t="n">
        <v>-0.11107798801935</v>
      </c>
      <c r="M615" t="n">
        <v>0.666705710847306</v>
      </c>
      <c r="N615" t="n">
        <v>0.984011215763854</v>
      </c>
      <c r="O615" t="n">
        <v>0.240000008219086</v>
      </c>
      <c r="P615" t="n">
        <v>0.722998731928297</v>
      </c>
      <c r="Q615" t="n">
        <v>-0.309747808428615</v>
      </c>
    </row>
    <row r="616">
      <c r="A616" t="n">
        <v>0.159943753941261</v>
      </c>
      <c r="B616" t="n">
        <v>0.317999374911029</v>
      </c>
      <c r="C616" t="n">
        <v>0.160098668093085</v>
      </c>
      <c r="D616" t="n">
        <v>-0.119000772921442</v>
      </c>
      <c r="E616" t="n">
        <v>0.400015875773778</v>
      </c>
      <c r="F616" t="n">
        <v>-0.16799321797983</v>
      </c>
      <c r="G616" t="n">
        <v>0.451008330110888</v>
      </c>
      <c r="H616" t="n">
        <v>-0.263983528233611</v>
      </c>
      <c r="J616" t="n">
        <v>-0.0379878618339204</v>
      </c>
      <c r="K616" t="n">
        <v>-0.331597777292173</v>
      </c>
      <c r="L616" t="n">
        <v>-0.11108596805859</v>
      </c>
      <c r="M616" t="n">
        <v>0.667048849179299</v>
      </c>
      <c r="N616" t="n">
        <v>0.9840035799494991</v>
      </c>
      <c r="O616" t="n">
        <v>0.240000007666945</v>
      </c>
      <c r="P616" t="n">
        <v>0.722977256349005</v>
      </c>
      <c r="Q616" t="n">
        <v>-0.309485777627919</v>
      </c>
    </row>
    <row r="617">
      <c r="A617" t="n">
        <v>0.159955736851483</v>
      </c>
      <c r="B617" t="n">
        <v>0.317999580137318</v>
      </c>
      <c r="C617" t="n">
        <v>0.159767303135668</v>
      </c>
      <c r="D617" t="n">
        <v>-0.119000662082301</v>
      </c>
      <c r="E617" t="n">
        <v>0.400015762429558</v>
      </c>
      <c r="F617" t="n">
        <v>-0.168004601400924</v>
      </c>
      <c r="G617" t="n">
        <v>0.451006513479146</v>
      </c>
      <c r="H617" t="n">
        <v>-0.264019739561047</v>
      </c>
      <c r="J617" t="n">
        <v>-0.0379850237114808</v>
      </c>
      <c r="K617" t="n">
        <v>-0.331725342386924</v>
      </c>
      <c r="L617" t="n">
        <v>-0.111086020931834</v>
      </c>
      <c r="M617" t="n">
        <v>0.66744035455173</v>
      </c>
      <c r="N617" t="n">
        <v>0.983992805177587</v>
      </c>
      <c r="O617" t="n">
        <v>0.240000006666574</v>
      </c>
      <c r="P617" t="n">
        <v>0.722963668143218</v>
      </c>
      <c r="Q617" t="n">
        <v>-0.309238636638055</v>
      </c>
    </row>
    <row r="618">
      <c r="A618" t="n">
        <v>0.159971039205484</v>
      </c>
      <c r="B618" t="n">
        <v>0.317999787085185</v>
      </c>
      <c r="C618" t="n">
        <v>0.159452059222561</v>
      </c>
      <c r="D618" t="n">
        <v>-0.119000507899</v>
      </c>
      <c r="E618" t="n">
        <v>0.400013892688942</v>
      </c>
      <c r="F618" t="n">
        <v>-0.168013417514696</v>
      </c>
      <c r="G618" t="n">
        <v>0.451004428513484</v>
      </c>
      <c r="H618" t="n">
        <v>-0.26403890090947</v>
      </c>
      <c r="J618" t="n">
        <v>-0.0379828857792113</v>
      </c>
      <c r="K618" t="n">
        <v>-0.331855102653975</v>
      </c>
      <c r="L618" t="n">
        <v>-0.111071845727868</v>
      </c>
      <c r="M618" t="n">
        <v>0.667873033048109</v>
      </c>
      <c r="N618" t="n">
        <v>0.98397950171217</v>
      </c>
      <c r="O618" t="n">
        <v>0.240000005163662</v>
      </c>
      <c r="P618" t="n">
        <v>0.722956721972522</v>
      </c>
      <c r="Q618" t="n">
        <v>-0.309007164012983</v>
      </c>
    </row>
    <row r="619">
      <c r="A619" t="n">
        <v>0.159988304323237</v>
      </c>
      <c r="B619" t="n">
        <v>0.317999976967459</v>
      </c>
      <c r="C619" t="n">
        <v>0.159151477023634</v>
      </c>
      <c r="D619" t="n">
        <v>-0.11900033198024</v>
      </c>
      <c r="E619" t="n">
        <v>0.400010128739225</v>
      </c>
      <c r="F619" t="n">
        <v>-0.168019309087943</v>
      </c>
      <c r="G619" t="n">
        <v>0.451002308786716</v>
      </c>
      <c r="H619" t="n">
        <v>-0.264042779025193</v>
      </c>
      <c r="J619" t="n">
        <v>-0.0379818782927436</v>
      </c>
      <c r="K619" t="n">
        <v>-0.331986611220449</v>
      </c>
      <c r="L619" t="n">
        <v>-0.111035541098235</v>
      </c>
      <c r="M619" t="n">
        <v>0.668338027240853</v>
      </c>
      <c r="N619" t="n">
        <v>0.983964779457051</v>
      </c>
      <c r="O619" t="n">
        <v>0.240000003120244</v>
      </c>
      <c r="P619" t="n">
        <v>0.7229551826309309</v>
      </c>
      <c r="Q619" t="n">
        <v>-0.308791835788793</v>
      </c>
    </row>
    <row r="620">
      <c r="A620" t="n">
        <v>0.160006195303074</v>
      </c>
      <c r="B620" t="n">
        <v>0.318000135796536</v>
      </c>
      <c r="C620" t="n">
        <v>0.158863938169242</v>
      </c>
      <c r="D620" t="n">
        <v>-0.119000154522142</v>
      </c>
      <c r="E620" t="n">
        <v>0.400004504979773</v>
      </c>
      <c r="F620" t="n">
        <v>-0.168022267322777</v>
      </c>
      <c r="G620" t="n">
        <v>0.451000350271313</v>
      </c>
      <c r="H620" t="n">
        <v>-0.264034259463681</v>
      </c>
      <c r="J620" t="n">
        <v>-0.0379824278426927</v>
      </c>
      <c r="K620" t="n">
        <v>-0.332119390673734</v>
      </c>
      <c r="L620" t="n">
        <v>-0.110967766879116</v>
      </c>
      <c r="M620" t="n">
        <v>0.668825422202161</v>
      </c>
      <c r="N620" t="n">
        <v>0.983950227554571</v>
      </c>
      <c r="O620" t="n">
        <v>0.240000000535344</v>
      </c>
      <c r="P620" t="n">
        <v>0.722957873078148</v>
      </c>
      <c r="Q620" t="n">
        <v>-0.30859277531204</v>
      </c>
    </row>
    <row r="621">
      <c r="A621" t="n">
        <v>0.160023398503684</v>
      </c>
      <c r="B621" t="n">
        <v>0.318000254797603</v>
      </c>
      <c r="C621" t="n">
        <v>0.158587900033193</v>
      </c>
      <c r="D621" t="n">
        <v>-0.118999992761766</v>
      </c>
      <c r="E621" t="n">
        <v>0.399997260782377</v>
      </c>
      <c r="F621" t="n">
        <v>-0.168022560464326</v>
      </c>
      <c r="G621" t="n">
        <v>0.450998700336464</v>
      </c>
      <c r="H621" t="n">
        <v>-0.264017131139926</v>
      </c>
      <c r="J621" t="n">
        <v>-0.0379849000166252</v>
      </c>
      <c r="K621" t="n">
        <v>-0.332252953825174</v>
      </c>
      <c r="L621" t="n">
        <v>-0.110857983647707</v>
      </c>
      <c r="M621" t="n">
        <v>0.66932492184012</v>
      </c>
      <c r="N621" t="n">
        <v>0.983937845258945</v>
      </c>
      <c r="O621" t="n">
        <v>0.239999997464888</v>
      </c>
      <c r="P621" t="n">
        <v>0.722963714292166</v>
      </c>
      <c r="Q621" t="n">
        <v>-0.308409672404137</v>
      </c>
    </row>
    <row r="622">
      <c r="A622" t="n">
        <v>0.160038631917991</v>
      </c>
      <c r="B622" t="n">
        <v>0.318000330284027</v>
      </c>
      <c r="C622" t="n">
        <v>0.158322087242275</v>
      </c>
      <c r="D622" t="n">
        <v>-0.118999859921244</v>
      </c>
      <c r="E622" t="n">
        <v>0.399988858943007</v>
      </c>
      <c r="F622" t="n">
        <v>-0.16802065386797</v>
      </c>
      <c r="G622" t="n">
        <v>0.450997453024844</v>
      </c>
      <c r="H622" t="n">
        <v>-0.263995807011529</v>
      </c>
      <c r="J622" t="n">
        <v>-0.0379895356764924</v>
      </c>
      <c r="K622" t="n">
        <v>-0.332386819598704</v>
      </c>
      <c r="L622" t="n">
        <v>-0.11069475620306</v>
      </c>
      <c r="M622" t="n">
        <v>0.669826529104085</v>
      </c>
      <c r="N622" t="n">
        <v>0.983929924523236</v>
      </c>
      <c r="O622" t="n">
        <v>0.239999994037712</v>
      </c>
      <c r="P622" t="n">
        <v>0.72297175162233</v>
      </c>
      <c r="Q622" t="n">
        <v>-0.30824168699621</v>
      </c>
    </row>
    <row r="623">
      <c r="A623" t="n">
        <v>0.160050665293263</v>
      </c>
      <c r="B623" t="n">
        <v>0.318000363099769</v>
      </c>
      <c r="C623" t="n">
        <v>0.158065622196024</v>
      </c>
      <c r="D623" t="n">
        <v>-0.118999764645659</v>
      </c>
      <c r="E623" t="n">
        <v>0.399979984616516</v>
      </c>
      <c r="F623" t="n">
        <v>-0.168017129183878</v>
      </c>
      <c r="G623" t="n">
        <v>0.450996649931458</v>
      </c>
      <c r="H623" t="n">
        <v>-0.26397500123702</v>
      </c>
      <c r="J623" t="n">
        <v>-0.0379963866567214</v>
      </c>
      <c r="K623" t="n">
        <v>-0.332520519712895</v>
      </c>
      <c r="L623" t="n">
        <v>-0.110466106246</v>
      </c>
      <c r="M623" t="n">
        <v>0.67032116460832</v>
      </c>
      <c r="N623" t="n">
        <v>0.983928889403918</v>
      </c>
      <c r="O623" t="n">
        <v>0.239999990464538</v>
      </c>
      <c r="P623" t="n">
        <v>0.722981164729252</v>
      </c>
      <c r="Q623" t="n">
        <v>-0.308087357030572</v>
      </c>
    </row>
    <row r="624">
      <c r="A624" t="n">
        <v>0.160058358040091</v>
      </c>
      <c r="B624" t="n">
        <v>0.318000357754131</v>
      </c>
      <c r="C624" t="n">
        <v>0.157818086281367</v>
      </c>
      <c r="D624" t="n">
        <v>-0.118999710897186</v>
      </c>
      <c r="E624" t="n">
        <v>0.399971520443081</v>
      </c>
      <c r="F624" t="n">
        <v>-0.168012609249065</v>
      </c>
      <c r="G624" t="n">
        <v>0.450996285625585</v>
      </c>
      <c r="H624" t="n">
        <v>-0.263959385044552</v>
      </c>
      <c r="J624" t="n">
        <v>-0.0380052576093566</v>
      </c>
      <c r="K624" t="n">
        <v>-0.332653592557571</v>
      </c>
      <c r="L624" t="n">
        <v>-0.110159901234303</v>
      </c>
      <c r="M624" t="n">
        <v>0.670801167745696</v>
      </c>
      <c r="N624" t="n">
        <v>0.98393710232089</v>
      </c>
      <c r="O624" t="n">
        <v>0.23999998703724</v>
      </c>
      <c r="P624" t="n">
        <v>0.722991260924697</v>
      </c>
      <c r="Q624" t="n">
        <v>-0.307944532142876</v>
      </c>
    </row>
    <row r="625">
      <c r="A625" t="n">
        <v>0.160060718903563</v>
      </c>
      <c r="B625" t="n">
        <v>0.318000321379783</v>
      </c>
      <c r="C625" t="n">
        <v>0.157579512547676</v>
      </c>
      <c r="D625" t="n">
        <v>-0.118999698238944</v>
      </c>
      <c r="E625" t="n">
        <v>0.399964495146245</v>
      </c>
      <c r="F625" t="n">
        <v>-0.16800769378792</v>
      </c>
      <c r="G625" t="n">
        <v>0.450996316336548</v>
      </c>
      <c r="H625" t="n">
        <v>-0.263953244487455</v>
      </c>
      <c r="J625" t="n">
        <v>-0.0380156610849046</v>
      </c>
      <c r="K625" t="n">
        <v>-0.33278556198845</v>
      </c>
      <c r="L625" t="n">
        <v>-0.109764269749387</v>
      </c>
      <c r="M625" t="n">
        <v>0.671260640793883</v>
      </c>
      <c r="N625" t="n">
        <v>0.9839566519367799</v>
      </c>
      <c r="O625" t="n">
        <v>0.239999984116474</v>
      </c>
      <c r="P625" t="n">
        <v>0.723001454384876</v>
      </c>
      <c r="Q625" t="n">
        <v>-0.307810353195336</v>
      </c>
    </row>
    <row r="626">
      <c r="A626" t="n">
        <v>0.160056988256481</v>
      </c>
      <c r="B626" t="n">
        <v>0.318000262637979</v>
      </c>
      <c r="C626" t="n">
        <v>0.157350318597228</v>
      </c>
      <c r="D626" t="n">
        <v>-0.118999722424596</v>
      </c>
      <c r="E626" t="n">
        <v>0.399960005065999</v>
      </c>
      <c r="F626" t="n">
        <v>-0.168002909313446</v>
      </c>
      <c r="G626" t="n">
        <v>0.450996670556191</v>
      </c>
      <c r="H626" t="n">
        <v>-0.263960163376191</v>
      </c>
      <c r="J626" t="n">
        <v>-0.0380267926135743</v>
      </c>
      <c r="K626" t="n">
        <v>-0.332915901503916</v>
      </c>
      <c r="L626" t="n">
        <v>-0.109268037167944</v>
      </c>
      <c r="M626" t="n">
        <v>0.671695616953901</v>
      </c>
      <c r="N626" t="n">
        <v>0.9839891413627661</v>
      </c>
      <c r="O626" t="n">
        <v>0.239999982106838</v>
      </c>
      <c r="P626" t="n">
        <v>0.723011235964286</v>
      </c>
      <c r="Q626" t="n">
        <v>-0.307681293637414</v>
      </c>
    </row>
    <row r="627">
      <c r="A627" t="n">
        <v>0.160046740069581</v>
      </c>
      <c r="B627" t="n">
        <v>0.318000190678024</v>
      </c>
      <c r="C627" t="n">
        <v>0.157131194907549</v>
      </c>
      <c r="D627" t="n">
        <v>-0.118999776203117</v>
      </c>
      <c r="E627" t="n">
        <v>0.399959110768441</v>
      </c>
      <c r="F627" t="n">
        <v>-0.167998674883056</v>
      </c>
      <c r="G627" t="n">
        <v>0.450997260275155</v>
      </c>
      <c r="H627" t="n">
        <v>-0.263982753924522</v>
      </c>
      <c r="J627" t="n">
        <v>-0.0380375314615922</v>
      </c>
      <c r="K627" t="n">
        <v>-0.333043988525212</v>
      </c>
      <c r="L627" t="n">
        <v>-0.10866117691599</v>
      </c>
      <c r="M627" t="n">
        <v>0.672104054231583</v>
      </c>
      <c r="N627" t="n">
        <v>0.984035497933136</v>
      </c>
      <c r="O627" t="n">
        <v>0.23999998142007</v>
      </c>
      <c r="P627" t="n">
        <v>0.723020139915152</v>
      </c>
      <c r="Q627" t="n">
        <v>-0.307553272815477</v>
      </c>
    </row>
    <row r="628">
      <c r="A628" t="n">
        <v>0.16002999657881</v>
      </c>
      <c r="B628" t="n">
        <v>0.318000114234524</v>
      </c>
      <c r="C628" t="n">
        <v>0.156922968317568</v>
      </c>
      <c r="D628" t="n">
        <v>-0.118999850250423</v>
      </c>
      <c r="E628" t="n">
        <v>0.399962713848546</v>
      </c>
      <c r="F628" t="n">
        <v>-0.1679952837562</v>
      </c>
      <c r="G628" t="n">
        <v>0.450997991737426</v>
      </c>
      <c r="H628" t="n">
        <v>-0.264022455840591</v>
      </c>
      <c r="J628" t="n">
        <v>-0.0380464708683167</v>
      </c>
      <c r="K628" t="n">
        <v>-0.333169058224127</v>
      </c>
      <c r="L628" t="n">
        <v>-0.107935270188207</v>
      </c>
      <c r="M628" t="n">
        <v>0.67248567543959</v>
      </c>
      <c r="N628" t="n">
        <v>0.984095826309951</v>
      </c>
      <c r="O628" t="n">
        <v>0.23999998242829</v>
      </c>
      <c r="P628" t="n">
        <v>0.7230277145374679</v>
      </c>
      <c r="Q628" t="n">
        <v>-0.307421844320552</v>
      </c>
    </row>
    <row r="629">
      <c r="A629" t="n">
        <v>0.160007344931861</v>
      </c>
      <c r="B629" t="n">
        <v>0.318000040919077</v>
      </c>
      <c r="C629" t="n">
        <v>0.156726462436734</v>
      </c>
      <c r="D629" t="n">
        <v>-0.118999934148157</v>
      </c>
      <c r="E629" t="n">
        <v>0.399971422043532</v>
      </c>
      <c r="F629" t="n">
        <v>-0.167992899649126</v>
      </c>
      <c r="G629" t="n">
        <v>0.450998774835368</v>
      </c>
      <c r="H629" t="n">
        <v>-0.264079421433997</v>
      </c>
      <c r="J629" t="n">
        <v>-0.0380519789929611</v>
      </c>
      <c r="K629" t="n">
        <v>-0.333290169740741</v>
      </c>
      <c r="L629" t="n">
        <v>-0.10708395981567</v>
      </c>
      <c r="M629" t="n">
        <v>0.672841688198822</v>
      </c>
      <c r="N629" t="n">
        <v>0.9841693246837659</v>
      </c>
      <c r="O629" t="n">
        <v>0.239999985410813</v>
      </c>
      <c r="P629" t="n">
        <v>0.7230335035593189</v>
      </c>
      <c r="Q629" t="n">
        <v>-0.307282454242214</v>
      </c>
    </row>
    <row r="630">
      <c r="A630" t="n">
        <v>0.159980042198005</v>
      </c>
      <c r="B630" t="n">
        <v>0.317999976735847</v>
      </c>
      <c r="C630" t="n">
        <v>0.156542375854095</v>
      </c>
      <c r="D630" t="n">
        <v>-0.11900001734246</v>
      </c>
      <c r="E630" t="n">
        <v>0.399985413471949</v>
      </c>
      <c r="F630" t="n">
        <v>-0.167991565263988</v>
      </c>
      <c r="G630" t="n">
        <v>0.450999530541991</v>
      </c>
      <c r="H630" t="n">
        <v>-0.264152499482213</v>
      </c>
      <c r="J630" t="n">
        <v>-0.0380522886814765</v>
      </c>
      <c r="K630" t="n">
        <v>-0.333406198061709</v>
      </c>
      <c r="L630" t="n">
        <v>-0.106103372690962</v>
      </c>
      <c r="M630" t="n">
        <v>0.6731744266276251</v>
      </c>
      <c r="N630" t="n">
        <v>0.984254279045663</v>
      </c>
      <c r="O630" t="n">
        <v>0.239999990499502</v>
      </c>
      <c r="P630" t="n">
        <v>0.723037043886632</v>
      </c>
      <c r="Q630" t="n">
        <v>-0.307130754657548</v>
      </c>
    </row>
    <row r="631">
      <c r="A631" t="n">
        <v>0.159950093566232</v>
      </c>
      <c r="B631" t="n">
        <v>0.317999925825277</v>
      </c>
      <c r="C631" t="n">
        <v>0.156371195190093</v>
      </c>
      <c r="D631" t="n">
        <v>-0.1190000900293</v>
      </c>
      <c r="E631" t="n">
        <v>0.400004312845907</v>
      </c>
      <c r="F631" t="n">
        <v>-0.167991220121105</v>
      </c>
      <c r="G631" t="n">
        <v>0.451000196057684</v>
      </c>
      <c r="H631" t="n">
        <v>-0.264239323890572</v>
      </c>
      <c r="J631" t="n">
        <v>-0.0380456107703193</v>
      </c>
      <c r="K631" t="n">
        <v>-0.333515861511054</v>
      </c>
      <c r="L631" t="n">
        <v>-0.104992472452708</v>
      </c>
      <c r="M631" t="n">
        <v>0.6734869583898681</v>
      </c>
      <c r="N631" t="n">
        <v>0.984348142980733</v>
      </c>
      <c r="O631" t="n">
        <v>0.239999997628722</v>
      </c>
      <c r="P631" t="n">
        <v>0.723037883368728</v>
      </c>
      <c r="Q631" t="n">
        <v>-0.306962947430833</v>
      </c>
    </row>
    <row r="632">
      <c r="A632" t="n">
        <v>0.159920288733396</v>
      </c>
      <c r="B632" t="n">
        <v>0.317999890419114</v>
      </c>
      <c r="C632" t="n">
        <v>0.156213153528524</v>
      </c>
      <c r="D632" t="n">
        <v>-0.119000143926088</v>
      </c>
      <c r="E632" t="n">
        <v>0.400027093510043</v>
      </c>
      <c r="F632" t="n">
        <v>-0.167991724440909</v>
      </c>
      <c r="G632" t="n">
        <v>0.451000727609017</v>
      </c>
      <c r="H632" t="n">
        <v>-0.264336504623656</v>
      </c>
      <c r="J632" t="n">
        <v>-0.0380302623319574</v>
      </c>
      <c r="K632" t="n">
        <v>-0.333617788148646</v>
      </c>
      <c r="L632" t="n">
        <v>-0.103753294034635</v>
      </c>
      <c r="M632" t="n">
        <v>0.673782697655592</v>
      </c>
      <c r="N632" t="n">
        <v>0.98444770070656</v>
      </c>
      <c r="O632" t="n">
        <v>0.240000006496685</v>
      </c>
      <c r="P632" t="n">
        <v>0.723035619589267</v>
      </c>
      <c r="Q632" t="n">
        <v>-0.306776124181488</v>
      </c>
    </row>
    <row r="633">
      <c r="A633" t="n">
        <v>0.159894183630685</v>
      </c>
      <c r="B633" t="n">
        <v>0.317999870973915</v>
      </c>
      <c r="C633" t="n">
        <v>0.15606823614661</v>
      </c>
      <c r="D633" t="n">
        <v>-0.119000172900325</v>
      </c>
      <c r="E633" t="n">
        <v>0.400052018823893</v>
      </c>
      <c r="F633" t="n">
        <v>-0.167992885870031</v>
      </c>
      <c r="G633" t="n">
        <v>0.451001101057721</v>
      </c>
      <c r="H633" t="n">
        <v>-0.264439908422048</v>
      </c>
      <c r="J633" t="n">
        <v>-0.0380047984653185</v>
      </c>
      <c r="K633" t="n">
        <v>-0.333710615935354</v>
      </c>
      <c r="L633" t="n">
        <v>-0.102391008407229</v>
      </c>
      <c r="M633" t="n">
        <v>0.674065057544982</v>
      </c>
      <c r="N633" t="n">
        <v>0.984549300279056</v>
      </c>
      <c r="O633" t="n">
        <v>0.240000016545031</v>
      </c>
      <c r="P633" t="n">
        <v>0.723029957670361</v>
      </c>
      <c r="Q633" t="n">
        <v>-0.306568562538056</v>
      </c>
    </row>
    <row r="634">
      <c r="A634" t="n">
        <v>0.159876018773458</v>
      </c>
      <c r="B634" t="n">
        <v>0.317999866440026</v>
      </c>
      <c r="C634" t="n">
        <v>0.15593622582665</v>
      </c>
      <c r="D634" t="n">
        <v>-0.119000173434292</v>
      </c>
      <c r="E634" t="n">
        <v>0.400076634497292</v>
      </c>
      <c r="F634" t="n">
        <v>-0.167994486164604</v>
      </c>
      <c r="G634" t="n">
        <v>0.451001310645967</v>
      </c>
      <c r="H634" t="n">
        <v>-0.2645450064424</v>
      </c>
      <c r="J634" t="n">
        <v>-0.0379681344054932</v>
      </c>
      <c r="K634" t="n">
        <v>-0.333793113638274</v>
      </c>
      <c r="L634" t="n">
        <v>-0.100913772455486</v>
      </c>
      <c r="M634" t="n">
        <v>0.674337166263704</v>
      </c>
      <c r="N634" t="n">
        <v>0.984649133765656</v>
      </c>
      <c r="O634" t="n">
        <v>0.240000026962835</v>
      </c>
      <c r="P634" t="n">
        <v>0.723020781983289</v>
      </c>
      <c r="Q634" t="n">
        <v>-0.306339938698326</v>
      </c>
    </row>
    <row r="635">
      <c r="A635" t="n">
        <v>0.159870571414699</v>
      </c>
      <c r="B635" t="n">
        <v>0.31799987461835</v>
      </c>
      <c r="C635" t="n">
        <v>0.155816771218799</v>
      </c>
      <c r="D635" t="n">
        <v>-0.119000144910402</v>
      </c>
      <c r="E635" t="n">
        <v>0.400097819921143</v>
      </c>
      <c r="F635" t="n">
        <v>-0.167996305459391</v>
      </c>
      <c r="G635" t="n">
        <v>0.451001366313704</v>
      </c>
      <c r="H635" t="n">
        <v>-0.264647256781036</v>
      </c>
      <c r="J635" t="n">
        <v>-0.0379196443146022</v>
      </c>
      <c r="K635" t="n">
        <v>-0.333864304416487</v>
      </c>
      <c r="L635" t="n">
        <v>-0.0993323366162292</v>
      </c>
      <c r="M635" t="n">
        <v>0.674601660914841</v>
      </c>
      <c r="N635" t="n">
        <v>0.98474353388203</v>
      </c>
      <c r="O635" t="n">
        <v>0.240000036719811</v>
      </c>
      <c r="P635" t="n">
        <v>0.723008233835098</v>
      </c>
      <c r="Q635" t="n">
        <v>-0.30609142289171</v>
      </c>
    </row>
    <row r="636">
      <c r="A636" t="n">
        <v>0.159882945834838</v>
      </c>
      <c r="B636" t="n">
        <v>0.317999892557718</v>
      </c>
      <c r="C636" t="n">
        <v>0.155709455924173</v>
      </c>
      <c r="D636" t="n">
        <v>-0.119000089705313</v>
      </c>
      <c r="E636" t="n">
        <v>0.400111901397241</v>
      </c>
      <c r="F636" t="n">
        <v>-0.167998142385025</v>
      </c>
      <c r="G636" t="n">
        <v>0.451001290075531</v>
      </c>
      <c r="H636" t="n">
        <v>-0.2647424838671</v>
      </c>
      <c r="J636" t="n">
        <v>-0.037859224475049</v>
      </c>
      <c r="K636" t="n">
        <v>-0.333923573162368</v>
      </c>
      <c r="L636" t="n">
        <v>-0.09765941062051629</v>
      </c>
      <c r="M636" t="n">
        <v>0.674860563242382</v>
      </c>
      <c r="N636" t="n">
        <v>0.984829253965804</v>
      </c>
      <c r="O636" t="n">
        <v>0.240000044631203</v>
      </c>
      <c r="P636" t="n">
        <v>0.722992784993041</v>
      </c>
      <c r="Q636" t="n">
        <v>-0.305825637077708</v>
      </c>
    </row>
    <row r="637">
      <c r="A637" t="n">
        <v>0.159918313750973</v>
      </c>
      <c r="B637" t="n">
        <v>0.317999916950243</v>
      </c>
      <c r="C637" t="n">
        <v>0.155613844958357</v>
      </c>
      <c r="D637" t="n">
        <v>-0.119000013083683</v>
      </c>
      <c r="E637" t="n">
        <v>0.400114823759182</v>
      </c>
      <c r="F637" t="n">
        <v>-0.167999828971435</v>
      </c>
      <c r="G637" t="n">
        <v>0.451001111943879</v>
      </c>
      <c r="H637" t="n">
        <v>-0.264827215691987</v>
      </c>
      <c r="J637" t="n">
        <v>-0.0377873119188657</v>
      </c>
      <c r="K637" t="n">
        <v>-0.333970741807123</v>
      </c>
      <c r="L637" t="n">
        <v>-0.09590882207984559</v>
      </c>
      <c r="M637" t="n">
        <v>0.67511523332865</v>
      </c>
      <c r="N637" t="n">
        <v>0.984903700964009</v>
      </c>
      <c r="O637" t="n">
        <v>0.240000049453908</v>
      </c>
      <c r="P637" t="n">
        <v>0.722975295638641</v>
      </c>
      <c r="Q637" t="n">
        <v>-0.305546471137703</v>
      </c>
    </row>
    <row r="638">
      <c r="A638" t="n">
        <v>0.159981624004488</v>
      </c>
      <c r="B638" t="n">
        <v>0.317999944489625</v>
      </c>
      <c r="C638" t="n">
        <v>0.155529489785668</v>
      </c>
      <c r="D638" t="n">
        <v>-0.118999922885639</v>
      </c>
      <c r="E638" t="n">
        <v>0.400102369712837</v>
      </c>
      <c r="F638" t="n">
        <v>-0.168001239926595</v>
      </c>
      <c r="G638" t="n">
        <v>0.451000865841342</v>
      </c>
      <c r="H638" t="n">
        <v>-0.264898944439238</v>
      </c>
      <c r="J638" t="n">
        <v>-0.0377048547017938</v>
      </c>
      <c r="K638" t="n">
        <v>-0.33400610260688</v>
      </c>
      <c r="L638" t="n">
        <v>-0.0940945380654938</v>
      </c>
      <c r="M638" t="n">
        <v>0.675366391071613</v>
      </c>
      <c r="N638" t="n">
        <v>0.984965098568278</v>
      </c>
      <c r="O638" t="n">
        <v>0.240000050009811</v>
      </c>
      <c r="P638" t="n">
        <v>0.722957045271743</v>
      </c>
      <c r="Q638" t="n">
        <v>-0.305258772037318</v>
      </c>
    </row>
    <row r="639">
      <c r="A639" t="n">
        <v>0.160077306290125</v>
      </c>
      <c r="B639" t="n">
        <v>0.317999972166809</v>
      </c>
      <c r="C639" t="n">
        <v>0.155455882684623</v>
      </c>
      <c r="D639" t="n">
        <v>-0.118999829007309</v>
      </c>
      <c r="E639" t="n">
        <v>0.400070409041859</v>
      </c>
      <c r="F639" t="n">
        <v>-0.168002296452961</v>
      </c>
      <c r="G639" t="n">
        <v>0.451000585869342</v>
      </c>
      <c r="H639" t="n">
        <v>-0.264956285465535</v>
      </c>
      <c r="J639" t="n">
        <v>-0.0376132365968344</v>
      </c>
      <c r="K639" t="n">
        <v>-0.334030406217556</v>
      </c>
      <c r="L639" t="n">
        <v>-0.0922296489723034</v>
      </c>
      <c r="M639" t="n">
        <v>0.675614191148678</v>
      </c>
      <c r="N639" t="n">
        <v>0.985012567856011</v>
      </c>
      <c r="O639" t="n">
        <v>0.240000045328561</v>
      </c>
      <c r="P639" t="n">
        <v>0.722939726382935</v>
      </c>
      <c r="Q639" t="n">
        <v>-0.304967936938822</v>
      </c>
    </row>
    <row r="640">
      <c r="A640" t="n">
        <v>0.160208996632242</v>
      </c>
      <c r="B640" t="n">
        <v>0.31799999748742</v>
      </c>
      <c r="C640" t="n">
        <v>0.155392364115326</v>
      </c>
      <c r="D640" t="n">
        <v>-0.118999742682119</v>
      </c>
      <c r="E640" t="n">
        <v>0.400015153523799</v>
      </c>
      <c r="F640" t="n">
        <v>-0.16800296522208</v>
      </c>
      <c r="G640" t="n">
        <v>0.451000303205127</v>
      </c>
      <c r="H640" t="n">
        <v>-0.264999021833966</v>
      </c>
      <c r="J640" t="n">
        <v>-0.0375141659834472</v>
      </c>
      <c r="K640" t="n">
        <v>-0.334044807722896</v>
      </c>
      <c r="L640" t="n">
        <v>-0.0903254293303641</v>
      </c>
      <c r="M640" t="n">
        <v>0.675858334838622</v>
      </c>
      <c r="N640" t="n">
        <v>0.985046123627806</v>
      </c>
      <c r="O640" t="n">
        <v>0.240000034798186</v>
      </c>
      <c r="P640" t="n">
        <v>0.72292539342944</v>
      </c>
      <c r="Q640" t="n">
        <v>-0.304679453477238</v>
      </c>
    </row>
    <row r="641">
      <c r="A641" t="n">
        <v>0.160379311695435</v>
      </c>
      <c r="B641" t="n">
        <v>0.31800001860513</v>
      </c>
      <c r="C641" t="n">
        <v>0.155338000312208</v>
      </c>
      <c r="D641" t="n">
        <v>-0.118999675582705</v>
      </c>
      <c r="E641" t="n">
        <v>0.399933388980772</v>
      </c>
      <c r="F641" t="n">
        <v>-0.168003253450467</v>
      </c>
      <c r="G641" t="n">
        <v>0.451000043796319</v>
      </c>
      <c r="H641" t="n">
        <v>-0.265028034524701</v>
      </c>
      <c r="J641" t="n">
        <v>-0.0374095446796671</v>
      </c>
      <c r="K641" t="n">
        <v>-0.334050778782048</v>
      </c>
      <c r="L641" t="n">
        <v>-0.08839058610743419</v>
      </c>
      <c r="M641" t="n">
        <v>0.676098201248579</v>
      </c>
      <c r="N641" t="n">
        <v>0.985066594305617</v>
      </c>
      <c r="O641" t="n">
        <v>0.240000018308746</v>
      </c>
      <c r="P641" t="n">
        <v>0.722916363688234</v>
      </c>
      <c r="Q641" t="n">
        <v>-0.304398436551593</v>
      </c>
    </row>
    <row r="642">
      <c r="A642" t="n">
        <v>0.160589694357951</v>
      </c>
      <c r="B642" t="n">
        <v>0.318000034373629</v>
      </c>
      <c r="C642" t="n">
        <v>0.155291459291678</v>
      </c>
      <c r="D642" t="n">
        <v>-0.118999638779206</v>
      </c>
      <c r="E642" t="n">
        <v>0.399822654318638</v>
      </c>
      <c r="F642" t="n">
        <v>-0.168003201201849</v>
      </c>
      <c r="G642" t="n">
        <v>0.450999826922239</v>
      </c>
      <c r="H642" t="n">
        <v>-0.265045130238793</v>
      </c>
      <c r="J642" t="n">
        <v>-0.037301335666513</v>
      </c>
      <c r="K642" t="n">
        <v>-0.334049997265934</v>
      </c>
      <c r="L642" t="n">
        <v>-0.0864307794702151</v>
      </c>
      <c r="M642" t="n">
        <v>0.676332981110314</v>
      </c>
      <c r="N642" t="n">
        <v>0.9850754806422199</v>
      </c>
      <c r="O642" t="n">
        <v>0.239999996371844</v>
      </c>
      <c r="P642" t="n">
        <v>0.722915071662385</v>
      </c>
      <c r="Q642" t="n">
        <v>-0.304129210139831</v>
      </c>
    </row>
    <row r="643">
      <c r="A643" t="n">
        <v>0.160840344487331</v>
      </c>
      <c r="B643" t="n">
        <v>0.318000044326698</v>
      </c>
      <c r="C643" t="n">
        <v>0.155250918941448</v>
      </c>
      <c r="D643" t="n">
        <v>-0.118999641608536</v>
      </c>
      <c r="E643" t="n">
        <v>0.399681339485523</v>
      </c>
      <c r="F643" t="n">
        <v>-0.168002872090739</v>
      </c>
      <c r="G643" t="n">
        <v>0.450999664602423</v>
      </c>
      <c r="H643" t="n">
        <v>-0.265052788174316</v>
      </c>
      <c r="J643" t="n">
        <v>-0.0371914477187766</v>
      </c>
      <c r="K643" t="n">
        <v>-0.334044227079477</v>
      </c>
      <c r="L643" t="n">
        <v>-0.0844484568931127</v>
      </c>
      <c r="M643" t="n">
        <v>0.6765617983158621</v>
      </c>
      <c r="N643" t="n">
        <v>0.985074773064145</v>
      </c>
      <c r="O643" t="n">
        <v>0.239999970197821</v>
      </c>
      <c r="P643" t="n">
        <v>0.722923884459469</v>
      </c>
      <c r="Q643" t="n">
        <v>-0.303874975220068</v>
      </c>
    </row>
    <row r="644">
      <c r="A644" t="n">
        <v>0.161130237666918</v>
      </c>
      <c r="B644" t="n">
        <v>0.318000048600677</v>
      </c>
      <c r="C644" t="n">
        <v>0.155214039272809</v>
      </c>
      <c r="D644" t="n">
        <v>-0.118999690529394</v>
      </c>
      <c r="E644" t="n">
        <v>0.399508680427985</v>
      </c>
      <c r="F644" t="n">
        <v>-0.16800234349873</v>
      </c>
      <c r="G644" t="n">
        <v>0.450999561761023</v>
      </c>
      <c r="H644" t="n">
        <v>-0.265053853666868</v>
      </c>
      <c r="J644" t="n">
        <v>-0.0370816496902768</v>
      </c>
      <c r="K644" t="n">
        <v>-0.334035200504777</v>
      </c>
      <c r="L644" t="n">
        <v>-0.0824429865106574</v>
      </c>
      <c r="M644" t="n">
        <v>0.676783807518878</v>
      </c>
      <c r="N644" t="n">
        <v>0.985066749183279</v>
      </c>
      <c r="O644" t="n">
        <v>0.239999941713315</v>
      </c>
      <c r="P644" t="n">
        <v>0.722944891370911</v>
      </c>
      <c r="Q644" t="n">
        <v>-0.303637592649725</v>
      </c>
    </row>
    <row r="645">
      <c r="A645" t="n">
        <v>0.161457222772936</v>
      </c>
      <c r="B645" t="n">
        <v>0.318000047816302</v>
      </c>
      <c r="C645" t="n">
        <v>0.1551780225395</v>
      </c>
      <c r="D645" t="n">
        <v>-0.118999788056795</v>
      </c>
      <c r="E645" t="n">
        <v>0.399304639172754</v>
      </c>
      <c r="F645" t="n">
        <v>-0.168001697263334</v>
      </c>
      <c r="G645" t="n">
        <v>0.450999517004433</v>
      </c>
      <c r="H645" t="n">
        <v>-0.265051209969901</v>
      </c>
      <c r="J645" t="n">
        <v>-0.0369735189305591</v>
      </c>
      <c r="K645" t="n">
        <v>-0.334024513698565</v>
      </c>
      <c r="L645" t="n">
        <v>-0.0804110202655664</v>
      </c>
      <c r="M645" t="n">
        <v>0.676998260130284</v>
      </c>
      <c r="N645" t="n">
        <v>0.985053772173759</v>
      </c>
      <c r="O645" t="n">
        <v>0.239999913504625</v>
      </c>
      <c r="P645" t="n">
        <v>0.722979686067339</v>
      </c>
      <c r="Q645" t="n">
        <v>-0.303417495438388</v>
      </c>
    </row>
    <row r="646">
      <c r="A646" t="n">
        <v>0.161818179297379</v>
      </c>
      <c r="B646" t="n">
        <v>0.318000042937576</v>
      </c>
      <c r="C646" t="n">
        <v>0.155139771543477</v>
      </c>
      <c r="D646" t="n">
        <v>-0.118999931884974</v>
      </c>
      <c r="E646" t="n">
        <v>0.399069670182433</v>
      </c>
      <c r="F646" t="n">
        <v>-0.168001011588641</v>
      </c>
      <c r="G646" t="n">
        <v>0.450999523839503</v>
      </c>
      <c r="H646" t="n">
        <v>-0.265047459842256</v>
      </c>
      <c r="J646" t="n">
        <v>-0.0368684194055818</v>
      </c>
      <c r="K646" t="n">
        <v>-0.334013543366884</v>
      </c>
      <c r="L646" t="n">
        <v>-0.07834697264584869</v>
      </c>
      <c r="M646" t="n">
        <v>0.677204535626613</v>
      </c>
      <c r="N646" t="n">
        <v>0.985038107853924</v>
      </c>
      <c r="O646" t="n">
        <v>0.239999888677367</v>
      </c>
      <c r="P646" t="n">
        <v>0.723029163634711</v>
      </c>
      <c r="Q646" t="n">
        <v>-0.303213730697812</v>
      </c>
    </row>
    <row r="647">
      <c r="A647" t="n">
        <v>0.162209209263984</v>
      </c>
      <c r="B647" t="n">
        <v>0.31800003512438</v>
      </c>
      <c r="C647" t="n">
        <v>0.15509614054054</v>
      </c>
      <c r="D647" t="n">
        <v>-0.119000114315377</v>
      </c>
      <c r="E647" t="n">
        <v>0.398804388493328</v>
      </c>
      <c r="F647" t="n">
        <v>-0.168000354686609</v>
      </c>
      <c r="G647" t="n">
        <v>0.450999572149986</v>
      </c>
      <c r="H647" t="n">
        <v>-0.265044646352026</v>
      </c>
      <c r="J647" t="n">
        <v>-0.036767498043985</v>
      </c>
      <c r="K647" t="n">
        <v>-0.33400338956598</v>
      </c>
      <c r="L647" t="n">
        <v>-0.07624347518818581</v>
      </c>
      <c r="M647" t="n">
        <v>0.67740213985318</v>
      </c>
      <c r="N647" t="n">
        <v>0.985021774085546</v>
      </c>
      <c r="O647" t="n">
        <v>0.239999870629984</v>
      </c>
      <c r="P647" t="n">
        <v>0.723093356371868</v>
      </c>
      <c r="Q647" t="n">
        <v>-0.303024119149907</v>
      </c>
    </row>
    <row r="648">
      <c r="A648" t="n">
        <v>0.162625837437302</v>
      </c>
      <c r="B648" t="n">
        <v>0.31800002559318</v>
      </c>
      <c r="C648" t="n">
        <v>0.155044257214316</v>
      </c>
      <c r="D648" t="n">
        <v>-0.119000322103963</v>
      </c>
      <c r="E648" t="n">
        <v>0.398509168955492</v>
      </c>
      <c r="F648" t="n">
        <v>-0.167999780414157</v>
      </c>
      <c r="G648" t="n">
        <v>0.450999649756602</v>
      </c>
      <c r="H648" t="n">
        <v>-0.265044037850872</v>
      </c>
      <c r="J648" t="n">
        <v>-0.0366716844712711</v>
      </c>
      <c r="K648" t="n">
        <v>-0.333994846448407</v>
      </c>
      <c r="L648" t="n">
        <v>-0.0740916646915926</v>
      </c>
      <c r="M648" t="n">
        <v>0.677590676232845</v>
      </c>
      <c r="N648" t="n">
        <v>0.985006431172428</v>
      </c>
      <c r="O648" t="n">
        <v>0.239999862747468</v>
      </c>
      <c r="P648" t="n">
        <v>0.723171331229861</v>
      </c>
      <c r="Q648" t="n">
        <v>-0.302845509993651</v>
      </c>
    </row>
    <row r="649">
      <c r="A649" t="n">
        <v>0.163063196873147</v>
      </c>
      <c r="B649" t="n">
        <v>0.318000015497014</v>
      </c>
      <c r="C649" t="n">
        <v>0.154981880382214</v>
      </c>
      <c r="D649" t="n">
        <v>-0.119000536826857</v>
      </c>
      <c r="E649" t="n">
        <v>0.398183717609553</v>
      </c>
      <c r="F649" t="n">
        <v>-0.167999325946731</v>
      </c>
      <c r="G649" t="n">
        <v>0.450999743907764</v>
      </c>
      <c r="H649" t="n">
        <v>-0.265045995920124</v>
      </c>
      <c r="J649" t="n">
        <v>-0.0365816804671533</v>
      </c>
      <c r="K649" t="n">
        <v>-0.333988399923071</v>
      </c>
      <c r="L649" t="n">
        <v>-0.0718811838105821</v>
      </c>
      <c r="M649" t="n">
        <v>0.677769798829179</v>
      </c>
      <c r="N649" t="n">
        <v>0.984993316923358</v>
      </c>
      <c r="O649" t="n">
        <v>0.239999868031692</v>
      </c>
      <c r="P649" t="n">
        <v>0.7232611676073299</v>
      </c>
      <c r="Q649" t="n">
        <v>-0.302674101523814</v>
      </c>
    </row>
    <row r="650">
      <c r="A650" t="n">
        <v>0.16351618343285</v>
      </c>
      <c r="B650" t="n">
        <v>0.318000005832293</v>
      </c>
      <c r="C650" t="n">
        <v>0.154907748213878</v>
      </c>
      <c r="D650" t="n">
        <v>-0.119000735833583</v>
      </c>
      <c r="E650" t="n">
        <v>0.397826664833296</v>
      </c>
      <c r="F650" t="n">
        <v>-0.167999011340347</v>
      </c>
      <c r="G650" t="n">
        <v>0.450999842579048</v>
      </c>
      <c r="H650" t="n">
        <v>-0.265049937742774</v>
      </c>
      <c r="J650" t="n">
        <v>-0.0364979309542432</v>
      </c>
      <c r="K650" t="n">
        <v>-0.333984248871347</v>
      </c>
      <c r="L650" t="n">
        <v>-0.06959981238379689</v>
      </c>
      <c r="M650" t="n">
        <v>0.677939157939453</v>
      </c>
      <c r="N650" t="n">
        <v>0.984983225451478</v>
      </c>
      <c r="O650" t="n">
        <v>0.239999888695034</v>
      </c>
      <c r="P650" t="n">
        <v>0.723360026899003</v>
      </c>
      <c r="Q650" t="n">
        <v>-0.302505793770603</v>
      </c>
    </row>
    <row r="651">
      <c r="A651" t="n">
        <v>0.163979571212885</v>
      </c>
      <c r="B651" t="n">
        <v>0.31799999737624</v>
      </c>
      <c r="C651" t="n">
        <v>0.154821867136641</v>
      </c>
      <c r="D651" t="n">
        <v>-0.11900089381278</v>
      </c>
      <c r="E651" t="n">
        <v>0.397435234512789</v>
      </c>
      <c r="F651" t="n">
        <v>-0.167998840691879</v>
      </c>
      <c r="G651" t="n">
        <v>0.4509999354958</v>
      </c>
      <c r="H651" t="n">
        <v>-0.265054396303742</v>
      </c>
      <c r="J651" t="n">
        <v>-0.0364205768223201</v>
      </c>
      <c r="K651" t="n">
        <v>-0.333982344904707</v>
      </c>
      <c r="L651" t="n">
        <v>-0.0672327005697521</v>
      </c>
      <c r="M651" t="n">
        <v>0.678098349639826</v>
      </c>
      <c r="N651" t="n">
        <v>0.984976524990388</v>
      </c>
      <c r="O651" t="n">
        <v>0.239999925753602</v>
      </c>
      <c r="P651" t="n">
        <v>0.723464315203777</v>
      </c>
      <c r="Q651" t="n">
        <v>-0.30233653919945</v>
      </c>
    </row>
    <row r="652">
      <c r="A652" t="n">
        <v>0.164448089552077</v>
      </c>
      <c r="B652" t="n">
        <v>0.3179999906554</v>
      </c>
      <c r="C652" t="n">
        <v>0.1547256931505</v>
      </c>
      <c r="D652" t="n">
        <v>-0.119000984937647</v>
      </c>
      <c r="E652" t="n">
        <v>0.397005043064775</v>
      </c>
      <c r="F652" t="n">
        <v>-0.167998804516067</v>
      </c>
      <c r="G652" t="n">
        <v>0.451000014830767</v>
      </c>
      <c r="H652" t="n">
        <v>-0.265057173541194</v>
      </c>
      <c r="J652" t="n">
        <v>-0.0363493992192833</v>
      </c>
      <c r="K652" t="n">
        <v>-0.333982444715662</v>
      </c>
      <c r="L652" t="n">
        <v>-0.06476123415346011</v>
      </c>
      <c r="M652" t="n">
        <v>0.678246880623656</v>
      </c>
      <c r="N652" t="n">
        <v>0.984973207248268</v>
      </c>
      <c r="O652" t="n">
        <v>0.239999978664061</v>
      </c>
      <c r="P652" t="n">
        <v>0.7235699290437581</v>
      </c>
      <c r="Q652" t="n">
        <v>-0.302162661108296</v>
      </c>
    </row>
    <row r="653">
      <c r="A653" t="n">
        <v>0.164916470012168</v>
      </c>
      <c r="B653" t="n">
        <v>0.31799998594276</v>
      </c>
      <c r="C653" t="n">
        <v>0.154622165300215</v>
      </c>
      <c r="D653" t="n">
        <v>-0.119000985490861</v>
      </c>
      <c r="E653" t="n">
        <v>0.396530075566436</v>
      </c>
      <c r="F653" t="n">
        <v>-0.167998882916588</v>
      </c>
      <c r="G653" t="n">
        <v>0.45100007556392</v>
      </c>
      <c r="H653" t="n">
        <v>-0.265055573538803</v>
      </c>
      <c r="J653" t="n">
        <v>-0.0362837723862903</v>
      </c>
      <c r="K653" t="n">
        <v>-0.333984168835546</v>
      </c>
      <c r="L653" t="n">
        <v>-0.062161622112187</v>
      </c>
      <c r="M653" t="n">
        <v>0.678384158314868</v>
      </c>
      <c r="N653" t="n">
        <v>0.984972959185838</v>
      </c>
      <c r="O653" t="n">
        <v>0.240000045052617</v>
      </c>
      <c r="P653" t="n">
        <v>0.7236725626047</v>
      </c>
      <c r="Q653" t="n">
        <v>-0.301981115751046</v>
      </c>
    </row>
    <row r="654">
      <c r="A654" t="n">
        <v>0.165379477139239</v>
      </c>
      <c r="B654" t="n">
        <v>0.317999983278854</v>
      </c>
      <c r="C654" t="n">
        <v>0.154515565228218</v>
      </c>
      <c r="D654" t="n">
        <v>-0.119000876796559</v>
      </c>
      <c r="E654" t="n">
        <v>0.396002873007014</v>
      </c>
      <c r="F654" t="n">
        <v>-0.167999049132381</v>
      </c>
      <c r="G654" t="n">
        <v>0.451000115522324</v>
      </c>
      <c r="H654" t="n">
        <v>-0.265046695550596</v>
      </c>
      <c r="J654" t="n">
        <v>-0.0362226452511581</v>
      </c>
      <c r="K654" t="n">
        <v>-0.333987060979461</v>
      </c>
      <c r="L654" t="n">
        <v>-0.0594033508427566</v>
      </c>
      <c r="M654" t="n">
        <v>0.678509512884091</v>
      </c>
      <c r="N654" t="n">
        <v>0.9849752475600499</v>
      </c>
      <c r="O654" t="n">
        <v>0.240000120584988</v>
      </c>
      <c r="P654" t="n">
        <v>0.723768046092033</v>
      </c>
      <c r="Q654" t="n">
        <v>-0.301789681863327</v>
      </c>
    </row>
    <row r="655">
      <c r="A655" t="n">
        <v>0.165831938938297</v>
      </c>
      <c r="B655" t="n">
        <v>0.317999982510813</v>
      </c>
      <c r="C655" t="n">
        <v>0.15441119598041</v>
      </c>
      <c r="D655" t="n">
        <v>-0.119000648217148</v>
      </c>
      <c r="E655" t="n">
        <v>0.395414945205196</v>
      </c>
      <c r="F655" t="n">
        <v>-0.167999273080908</v>
      </c>
      <c r="G655" t="n">
        <v>0.451000135142187</v>
      </c>
      <c r="H655" t="n">
        <v>-0.265027760596112</v>
      </c>
      <c r="J655" t="n">
        <v>-0.0361645696271813</v>
      </c>
      <c r="K655" t="n">
        <v>-0.333990642997702</v>
      </c>
      <c r="L655" t="n">
        <v>-0.0564476921082443</v>
      </c>
      <c r="M655" t="n">
        <v>0.678622252243452</v>
      </c>
      <c r="N655" t="n">
        <v>0.984979406992973</v>
      </c>
      <c r="O655" t="n">
        <v>0.240000199021216</v>
      </c>
      <c r="P655" t="n">
        <v>0.723852680284893</v>
      </c>
      <c r="Q655" t="n">
        <v>-0.301587068967783</v>
      </c>
    </row>
    <row r="656">
      <c r="A656" t="n">
        <v>0.166268791688627</v>
      </c>
      <c r="B656" t="n">
        <v>0.317999983342709</v>
      </c>
      <c r="C656" t="n">
        <v>0.154314895633714</v>
      </c>
      <c r="D656" t="n">
        <v>-0.119000299913444</v>
      </c>
      <c r="E656" t="n">
        <v>0.394757399637859</v>
      </c>
      <c r="F656" t="n">
        <v>-0.167999524587048</v>
      </c>
      <c r="G656" t="n">
        <v>0.451000137012334</v>
      </c>
      <c r="H656" t="n">
        <v>-0.264996441083243</v>
      </c>
      <c r="J656" t="n">
        <v>-0.0361077855138373</v>
      </c>
      <c r="K656" t="n">
        <v>-0.333994461609122</v>
      </c>
      <c r="L656" t="n">
        <v>-0.0532464755899684</v>
      </c>
      <c r="M656" t="n">
        <v>0.6787217442107421</v>
      </c>
      <c r="N656" t="n">
        <v>0.984984723506843</v>
      </c>
      <c r="O656" t="n">
        <v>0.240000272488422</v>
      </c>
      <c r="P656" t="n">
        <v>0.723923533167636</v>
      </c>
      <c r="Q656" t="n">
        <v>-0.301372943134828</v>
      </c>
    </row>
    <row r="657">
      <c r="A657" t="n">
        <v>0.16668514971545</v>
      </c>
      <c r="B657" t="n">
        <v>0.317999985390552</v>
      </c>
      <c r="C657" t="n">
        <v>0.154232424093111</v>
      </c>
      <c r="D657" t="n">
        <v>-0.118999845026846</v>
      </c>
      <c r="E657" t="n">
        <v>0.394021749415353</v>
      </c>
      <c r="F657" t="n">
        <v>-0.167999776069095</v>
      </c>
      <c r="G657" t="n">
        <v>0.451000125268301</v>
      </c>
      <c r="H657" t="n">
        <v>-0.264951160933718</v>
      </c>
      <c r="J657" t="n">
        <v>-0.0360503635352263</v>
      </c>
      <c r="K657" t="n">
        <v>-0.333998124406855</v>
      </c>
      <c r="L657" t="n">
        <v>-0.0497413345919951</v>
      </c>
      <c r="M657" t="n">
        <v>0.678807513636731</v>
      </c>
      <c r="N657" t="n">
        <v>0.98499050717666</v>
      </c>
      <c r="O657" t="n">
        <v>0.240000331987995</v>
      </c>
      <c r="P657" t="n">
        <v>0.72397867004682</v>
      </c>
      <c r="Q657" t="n">
        <v>-0.301147875694216</v>
      </c>
    </row>
    <row r="658">
      <c r="A658" t="n">
        <v>0.167076405182423</v>
      </c>
      <c r="B658" t="n">
        <v>0.317999988235978</v>
      </c>
      <c r="C658" t="n">
        <v>0.154168781246788</v>
      </c>
      <c r="D658" t="n">
        <v>-0.118999310930661</v>
      </c>
      <c r="E658" t="n">
        <v>0.393200836551537</v>
      </c>
      <c r="F658" t="n">
        <v>-0.168000004541599</v>
      </c>
      <c r="G658" t="n">
        <v>0.451000104909406</v>
      </c>
      <c r="H658" t="n">
        <v>-0.264891334475565</v>
      </c>
      <c r="J658" t="n">
        <v>-0.0359903933666515</v>
      </c>
      <c r="K658" t="n">
        <v>-0.334001323954166</v>
      </c>
      <c r="L658" t="n">
        <v>-0.0458635997265512</v>
      </c>
      <c r="M658" t="n">
        <v>0.678879338388339</v>
      </c>
      <c r="N658" t="n">
        <v>0.984996149547452</v>
      </c>
      <c r="O658" t="n">
        <v>0.240000368131804</v>
      </c>
      <c r="P658" t="n">
        <v>0.724017297151091</v>
      </c>
      <c r="Q658" t="n">
        <v>-0.300913226420852</v>
      </c>
    </row>
    <row r="659">
      <c r="A659" t="n">
        <v>0.167438356974053</v>
      </c>
      <c r="B659" t="n">
        <v>0.317999991473708</v>
      </c>
      <c r="C659" t="n">
        <v>0.154127528423011</v>
      </c>
      <c r="D659" t="n">
        <v>-0.118998739221651</v>
      </c>
      <c r="E659" t="n">
        <v>0.392289782612518</v>
      </c>
      <c r="F659" t="n">
        <v>-0.168000192879617</v>
      </c>
      <c r="G659" t="n">
        <v>0.451000081108609</v>
      </c>
      <c r="H659" t="n">
        <v>-0.26481751627771</v>
      </c>
      <c r="J659" t="n">
        <v>-0.0359261972819683</v>
      </c>
      <c r="K659" t="n">
        <v>-0.33400385000529</v>
      </c>
      <c r="L659" t="n">
        <v>-0.04153495024431</v>
      </c>
      <c r="M659" t="n">
        <v>0.678937327863639</v>
      </c>
      <c r="N659" t="n">
        <v>0.985001163516024</v>
      </c>
      <c r="O659" t="n">
        <v>0.240000372076103</v>
      </c>
      <c r="P659" t="n">
        <v>0.7240398084255441</v>
      </c>
      <c r="Q659" t="n">
        <v>-0.300670977318607</v>
      </c>
    </row>
    <row r="660">
      <c r="A660" t="n">
        <v>0.167767362022652</v>
      </c>
      <c r="B660" t="n">
        <v>0.317999994749185</v>
      </c>
      <c r="C660" t="n">
        <v>0.154110190708474</v>
      </c>
      <c r="D660" t="n">
        <v>-0.118998184187686</v>
      </c>
      <c r="E660" t="n">
        <v>0.391286861224402</v>
      </c>
      <c r="F660" t="n">
        <v>-0.168000330363292</v>
      </c>
      <c r="G660" t="n">
        <v>0.451000058577751</v>
      </c>
      <c r="H660" t="n">
        <v>-0.264731441263995</v>
      </c>
      <c r="J660" t="n">
        <v>-0.0358565413837766</v>
      </c>
      <c r="K660" t="n">
        <v>-0.334005590901131</v>
      </c>
      <c r="L660" t="n">
        <v>-0.0366688432527178</v>
      </c>
      <c r="M660" t="n">
        <v>0.67898197100684</v>
      </c>
      <c r="N660" t="n">
        <v>0.985005205292047</v>
      </c>
      <c r="O660" t="n">
        <v>0.240000336593763</v>
      </c>
      <c r="P660" t="n">
        <v>0.724047734512387</v>
      </c>
      <c r="Q660" t="n">
        <v>-0.300423535791556</v>
      </c>
    </row>
    <row r="661">
      <c r="A661" t="n">
        <v>0.1680604973905</v>
      </c>
      <c r="B661" t="n">
        <v>0.317999997784263</v>
      </c>
      <c r="C661" t="n">
        <v>0.154115814704722</v>
      </c>
      <c r="D661" t="n">
        <v>-0.118997709594708</v>
      </c>
      <c r="E661" t="n">
        <v>0.390194179119685</v>
      </c>
      <c r="F661" t="n">
        <v>-0.16800041258075</v>
      </c>
      <c r="G661" t="n">
        <v>0.451000041040219</v>
      </c>
      <c r="H661" t="n">
        <v>-0.264635944649598</v>
      </c>
      <c r="J661" t="n">
        <v>-0.0357808147436857</v>
      </c>
      <c r="K661" t="n">
        <v>-0.334006525944809</v>
      </c>
      <c r="L661" t="n">
        <v>-0.031172641424083</v>
      </c>
      <c r="M661" t="n">
        <v>0.679014146337216</v>
      </c>
      <c r="N661" t="n">
        <v>0.985008079681713</v>
      </c>
      <c r="O661" t="n">
        <v>0.240000257197976</v>
      </c>
      <c r="P661" t="n">
        <v>0.724043600795679</v>
      </c>
      <c r="Q661" t="n">
        <v>-0.300173526657554</v>
      </c>
    </row>
    <row r="662">
      <c r="A662" t="n">
        <v>0.168315717369388</v>
      </c>
      <c r="B662" t="n">
        <v>0.318000000390255</v>
      </c>
      <c r="C662" t="n">
        <v>0.154140745563322</v>
      </c>
      <c r="D662" t="n">
        <v>-0.118997383783614</v>
      </c>
      <c r="E662" t="n">
        <v>0.389018056953103</v>
      </c>
      <c r="F662" t="n">
        <v>-0.168000440808547</v>
      </c>
      <c r="G662" t="n">
        <v>0.451000030850231</v>
      </c>
      <c r="H662" t="n">
        <v>-0.26453476381746</v>
      </c>
      <c r="J662" t="n">
        <v>-0.0356991490621433</v>
      </c>
      <c r="K662" t="n">
        <v>-0.334006711032889</v>
      </c>
      <c r="L662" t="n">
        <v>-0.0249502676667927</v>
      </c>
      <c r="M662" t="n">
        <v>0.6790350927286249</v>
      </c>
      <c r="N662" t="n">
        <v>0.985009731181314</v>
      </c>
      <c r="O662" t="n">
        <v>0.240000133206679</v>
      </c>
      <c r="P662" t="n">
        <v>0.724030707459806</v>
      </c>
      <c r="Q662" t="n">
        <v>-0.299923591318449</v>
      </c>
    </row>
    <row r="663">
      <c r="A663" t="n">
        <v>0.168531987314281</v>
      </c>
      <c r="B663" t="n">
        <v>0.318000002468913</v>
      </c>
      <c r="C663" t="n">
        <v>0.154178670084222</v>
      </c>
      <c r="D663" t="n">
        <v>-0.118997273247715</v>
      </c>
      <c r="E663" t="n">
        <v>0.387769019056538</v>
      </c>
      <c r="F663" t="n">
        <v>-0.168000421011939</v>
      </c>
      <c r="G663" t="n">
        <v>0.451000028783947</v>
      </c>
      <c r="H663" t="n">
        <v>-0.26443223792985</v>
      </c>
      <c r="J663" t="n">
        <v>-0.0356124584079978</v>
      </c>
      <c r="K663" t="n">
        <v>-0.334006260010293</v>
      </c>
      <c r="L663" t="n">
        <v>-0.0179051476446998</v>
      </c>
      <c r="M663" t="n">
        <v>0.679046345283905</v>
      </c>
      <c r="N663" t="n">
        <v>0.985010224181717</v>
      </c>
      <c r="O663" t="n">
        <v>0.239999968619956</v>
      </c>
      <c r="P663" t="n">
        <v>0.724012848747552</v>
      </c>
      <c r="Q663" t="n">
        <v>-0.299676209670088</v>
      </c>
    </row>
    <row r="664">
      <c r="A664" t="n">
        <v>0.168709375552694</v>
      </c>
      <c r="B664" t="n">
        <v>0.318000004003027</v>
      </c>
      <c r="C664" t="n">
        <v>0.154220950761999</v>
      </c>
      <c r="D664" t="n">
        <v>-0.1189974350616</v>
      </c>
      <c r="E664" t="n">
        <v>0.386461331710634</v>
      </c>
      <c r="F664" t="n">
        <v>-0.168000362613329</v>
      </c>
      <c r="G664" t="n">
        <v>0.451000034013233</v>
      </c>
      <c r="H664" t="n">
        <v>-0.264332933954477</v>
      </c>
      <c r="J664" t="n">
        <v>-0.0355223893007504</v>
      </c>
      <c r="K664" t="n">
        <v>-0.334005324160001</v>
      </c>
      <c r="L664" t="n">
        <v>-0.009943170289955221</v>
      </c>
      <c r="M664" t="n">
        <v>0.679049644846285</v>
      </c>
      <c r="N664" t="n">
        <v>0.985009715968132</v>
      </c>
      <c r="O664" t="n">
        <v>0.23999977267597</v>
      </c>
      <c r="P664" t="n">
        <v>0.723993991229556</v>
      </c>
      <c r="Q664" t="n">
        <v>-0.2994335563371</v>
      </c>
    </row>
    <row r="665">
      <c r="A665" t="n">
        <v>0.168849087076885</v>
      </c>
      <c r="B665" t="n">
        <v>0.318000005039087</v>
      </c>
      <c r="C665" t="n">
        <v>0.154257250307532</v>
      </c>
      <c r="D665" t="n">
        <v>-0.118997908735044</v>
      </c>
      <c r="E665" t="n">
        <v>0.38511206971066</v>
      </c>
      <c r="F665" t="n">
        <v>-0.168000277169236</v>
      </c>
      <c r="G665" t="n">
        <v>0.451000044258774</v>
      </c>
      <c r="H665" t="n">
        <v>-0.264241237585876</v>
      </c>
      <c r="J665" t="n">
        <v>-0.0354311843313621</v>
      </c>
      <c r="K665" t="n">
        <v>-0.334004071979922</v>
      </c>
      <c r="L665" t="n">
        <v>-0.000975407095415603</v>
      </c>
      <c r="M665" t="n">
        <v>0.679046832138217</v>
      </c>
      <c r="N665" t="n">
        <v>0.985008426191901</v>
      </c>
      <c r="O665" t="n">
        <v>0.239999559957382</v>
      </c>
      <c r="P665" t="n">
        <v>0.723977932249935</v>
      </c>
      <c r="Q665" t="n">
        <v>-0.299197398092954</v>
      </c>
    </row>
    <row r="666">
      <c r="A666" t="n">
        <v>0.168953427981823</v>
      </c>
      <c r="B666" t="n">
        <v>0.318000005664979</v>
      </c>
      <c r="C666" t="n">
        <v>0.154276418765294</v>
      </c>
      <c r="D666" t="n">
        <v>-0.118998708249705</v>
      </c>
      <c r="E666" t="n">
        <v>0.383739737366655</v>
      </c>
      <c r="F666" t="n">
        <v>-0.168000177077363</v>
      </c>
      <c r="G666" t="n">
        <v>0.451000056105941</v>
      </c>
      <c r="H666" t="n">
        <v>-0.264160952237522</v>
      </c>
      <c r="J666" t="n">
        <v>-0.03534147548945</v>
      </c>
      <c r="K666" t="n">
        <v>-0.334002670995911</v>
      </c>
      <c r="L666" t="n">
        <v>0.00907962184392587</v>
      </c>
      <c r="M666" t="n">
        <v>0.6790397382197449</v>
      </c>
      <c r="N666" t="n">
        <v>0.985006606159546</v>
      </c>
      <c r="O666" t="n">
        <v>0.239999349941827</v>
      </c>
      <c r="P666" t="n">
        <v>0.7239679601279</v>
      </c>
      <c r="Q666" t="n">
        <v>-0.298969034448129</v>
      </c>
    </row>
    <row r="667">
      <c r="A667" t="n">
        <v>0.169025697203059</v>
      </c>
      <c r="B667" t="n">
        <v>0.31800000598583</v>
      </c>
      <c r="C667" t="n">
        <v>0.154267587471552</v>
      </c>
      <c r="D667" t="n">
        <v>-0.118999815177753</v>
      </c>
      <c r="E667" t="n">
        <v>0.382362518713477</v>
      </c>
      <c r="F667" t="n">
        <v>-0.168000074409892</v>
      </c>
      <c r="G667" t="n">
        <v>0.451000065454661</v>
      </c>
      <c r="H667" t="n">
        <v>-0.264094947954602</v>
      </c>
      <c r="J667" t="n">
        <v>-0.0352560338122856</v>
      </c>
      <c r="K667" t="n">
        <v>-0.334001272872221</v>
      </c>
      <c r="L667" t="n">
        <v>0.0202942761552077</v>
      </c>
      <c r="M667" t="n">
        <v>0.679030082148637</v>
      </c>
      <c r="N667" t="n">
        <v>0.985004510713937</v>
      </c>
      <c r="O667" t="n">
        <v>0.239999165927711</v>
      </c>
      <c r="P667" t="n">
        <v>0.723966537422727</v>
      </c>
      <c r="Q667" t="n">
        <v>-0.298749278803694</v>
      </c>
    </row>
    <row r="668">
      <c r="A668" t="n">
        <v>0.169070010730803</v>
      </c>
      <c r="B668" t="n">
        <v>0.318000006101062</v>
      </c>
      <c r="C668" t="n">
        <v>0.154221387618726</v>
      </c>
      <c r="D668" t="n">
        <v>-0.119001173855926</v>
      </c>
      <c r="E668" t="n">
        <v>0.380996278464083</v>
      </c>
      <c r="F668" t="n">
        <v>-0.167999979940704</v>
      </c>
      <c r="G668" t="n">
        <v>0.451000068064007</v>
      </c>
      <c r="H668" t="n">
        <v>-0.26404489535377</v>
      </c>
      <c r="J668" t="n">
        <v>-0.0351775076610576</v>
      </c>
      <c r="K668" t="n">
        <v>-0.334000002566442</v>
      </c>
      <c r="L668" t="n">
        <v>0.0327307801337826</v>
      </c>
      <c r="M668" t="n">
        <v>0.679019384774016</v>
      </c>
      <c r="N668" t="n">
        <v>0.985002374764765</v>
      </c>
      <c r="O668" t="n">
        <v>0.239999033319711</v>
      </c>
      <c r="P668" t="n">
        <v>0.723975027726336</v>
      </c>
      <c r="Q668" t="n">
        <v>-0.298538473763379</v>
      </c>
    </row>
    <row r="669">
      <c r="A669" t="n">
        <v>0.169091071459533</v>
      </c>
      <c r="B669" t="n">
        <v>0.318000006085304</v>
      </c>
      <c r="C669" t="n">
        <v>0.154131188272875</v>
      </c>
      <c r="D669" t="n">
        <v>-0.119002689573481</v>
      </c>
      <c r="E669" t="n">
        <v>0.379652475430611</v>
      </c>
      <c r="F669" t="n">
        <v>-0.167999902406181</v>
      </c>
      <c r="G669" t="n">
        <v>0.451000060143577</v>
      </c>
      <c r="H669" t="n">
        <v>-0.26401110926595</v>
      </c>
      <c r="J669" t="n">
        <v>-0.0351081818264165</v>
      </c>
      <c r="K669" t="n">
        <v>-0.333998951785146</v>
      </c>
      <c r="L669" t="n">
        <v>0.046440852639601</v>
      </c>
      <c r="M669" t="n">
        <v>0.679008904931276</v>
      </c>
      <c r="N669" t="n">
        <v>0.985000395749742</v>
      </c>
      <c r="O669" t="n">
        <v>0.239998977324321</v>
      </c>
      <c r="P669" t="n">
        <v>0.723993485005291</v>
      </c>
      <c r="Q669" t="n">
        <v>-0.298336531829829</v>
      </c>
    </row>
    <row r="670">
      <c r="A670" t="n">
        <v>0.169093903753808</v>
      </c>
      <c r="B670" t="n">
        <v>0.318000005975276</v>
      </c>
      <c r="C670" t="n">
        <v>0.153994231735491</v>
      </c>
      <c r="D670" t="n">
        <v>-0.119004230610842</v>
      </c>
      <c r="E670" t="n">
        <v>0.378336178726109</v>
      </c>
      <c r="F670" t="n">
        <v>-0.16799984801426</v>
      </c>
      <c r="G670" t="n">
        <v>0.451000038937619</v>
      </c>
      <c r="H670" t="n">
        <v>-0.26399251467842</v>
      </c>
      <c r="J670" t="n">
        <v>-0.0350497843399283</v>
      </c>
      <c r="K670" t="n">
        <v>-0.333998176568695</v>
      </c>
      <c r="L670" t="n">
        <v>0.0614659083403178</v>
      </c>
      <c r="M670" t="n">
        <v>0.678999601350085</v>
      </c>
      <c r="N670" t="n">
        <v>0.9849987225529691</v>
      </c>
      <c r="O670" t="n">
        <v>0.23999902018029</v>
      </c>
      <c r="P670" t="n">
        <v>0.724020522319922</v>
      </c>
      <c r="Q670" t="n">
        <v>-0.298142992245011</v>
      </c>
    </row>
    <row r="671">
      <c r="A671" t="n">
        <v>0.169083574903607</v>
      </c>
      <c r="B671" t="n">
        <v>0.318000005764043</v>
      </c>
      <c r="C671" t="n">
        <v>0.15381253561321</v>
      </c>
      <c r="D671" t="n">
        <v>-0.119005634727862</v>
      </c>
      <c r="E671" t="n">
        <v>0.37704438934348</v>
      </c>
      <c r="F671" t="n">
        <v>-0.167999820196193</v>
      </c>
      <c r="G671" t="n">
        <v>0.451000003244646</v>
      </c>
      <c r="H671" t="n">
        <v>-0.263986735544997</v>
      </c>
      <c r="J671" t="n">
        <v>-0.0350033590994973</v>
      </c>
      <c r="K671" t="n">
        <v>-0.33399769849578</v>
      </c>
      <c r="L671" t="n">
        <v>0.0778377089809725</v>
      </c>
      <c r="M671" t="n">
        <v>0.678992120709496</v>
      </c>
      <c r="N671" t="n">
        <v>0.984997450736397</v>
      </c>
      <c r="O671" t="n">
        <v>0.239999178125494</v>
      </c>
      <c r="P671" t="n">
        <v>0.724053273578445</v>
      </c>
      <c r="Q671" t="n">
        <v>-0.297957085962371</v>
      </c>
    </row>
    <row r="672">
      <c r="A672" t="n">
        <v>0.169064925825846</v>
      </c>
      <c r="B672" t="n">
        <v>0.318000005403193</v>
      </c>
      <c r="C672" t="n">
        <v>0.153593433123458</v>
      </c>
      <c r="D672" t="n">
        <v>-0.119006720347738</v>
      </c>
      <c r="E672" t="n">
        <v>0.375764862066299</v>
      </c>
      <c r="F672" t="n">
        <v>-0.167999819580897</v>
      </c>
      <c r="G672" t="n">
        <v>0.450999953815646</v>
      </c>
      <c r="H672" t="n">
        <v>-0.263990296208625</v>
      </c>
      <c r="J672" t="n">
        <v>-0.0349692123389487</v>
      </c>
      <c r="K672" t="n">
        <v>-0.333997508764849</v>
      </c>
      <c r="L672" t="n">
        <v>0.0955793098855903</v>
      </c>
      <c r="M672" t="n">
        <v>0.6789868097659481</v>
      </c>
      <c r="N672" t="n">
        <v>0.984996623399358</v>
      </c>
      <c r="O672" t="n">
        <v>0.23999945837282</v>
      </c>
      <c r="P672" t="n">
        <v>0.724087457615865</v>
      </c>
      <c r="Q672" t="n">
        <v>-0.29777780285897</v>
      </c>
    </row>
    <row r="673">
      <c r="A673" t="n">
        <v>0.169042331061419</v>
      </c>
      <c r="B673" t="n">
        <v>0.318000004812658</v>
      </c>
      <c r="C673" t="n">
        <v>0.153349637737535</v>
      </c>
      <c r="D673" t="n">
        <v>-0.119007302228328</v>
      </c>
      <c r="E673" t="n">
        <v>0.374475593229542</v>
      </c>
      <c r="F673" t="n">
        <v>-0.167999844162837</v>
      </c>
      <c r="G673" t="n">
        <v>0.450999893578494</v>
      </c>
      <c r="H673" t="n">
        <v>-0.263998916213793</v>
      </c>
      <c r="J673" t="n">
        <v>-0.0349469313947555</v>
      </c>
      <c r="K673" t="n">
        <v>-0.333997574282997</v>
      </c>
      <c r="L673" t="n">
        <v>0.114706127981121</v>
      </c>
      <c r="M673" t="n">
        <v>0.678983747539165</v>
      </c>
      <c r="N673" t="n">
        <v>0.9849962365956419</v>
      </c>
      <c r="O673" t="n">
        <v>0.239999856424248</v>
      </c>
      <c r="P673" t="n">
        <v>0.724117548184753</v>
      </c>
      <c r="Q673" t="n">
        <v>-0.297603957549575</v>
      </c>
    </row>
    <row r="674">
      <c r="A674" t="n">
        <v>0.169019504013968</v>
      </c>
      <c r="B674" t="n">
        <v>0.318000003897083</v>
      </c>
      <c r="C674" t="n">
        <v>0.153098746014767</v>
      </c>
      <c r="D674" t="n">
        <v>-0.119007210884454</v>
      </c>
      <c r="E674" t="n">
        <v>0.373145089215709</v>
      </c>
      <c r="F674" t="n">
        <v>-0.167999889630392</v>
      </c>
      <c r="G674" t="n">
        <v>0.450999827645227</v>
      </c>
      <c r="H674" t="n">
        <v>-0.264007872475201</v>
      </c>
      <c r="J674" t="n">
        <v>-0.0349354663716119</v>
      </c>
      <c r="K674" t="n">
        <v>-0.333997844866031</v>
      </c>
      <c r="L674" t="n">
        <v>0.13522695534984</v>
      </c>
      <c r="M674" t="n">
        <v>0.678982792271372</v>
      </c>
      <c r="N674" t="n">
        <v>0.984996248015032</v>
      </c>
      <c r="O674" t="n">
        <v>0.24000035408519</v>
      </c>
      <c r="P674" t="n">
        <v>0.724137046441287</v>
      </c>
      <c r="Q674" t="n">
        <v>-0.297434252255222</v>
      </c>
    </row>
    <row r="675">
      <c r="A675" t="n">
        <v>0.168999358264165</v>
      </c>
      <c r="B675" t="n">
        <v>0.318000002566859</v>
      </c>
      <c r="C675" t="n">
        <v>0.152862132827671</v>
      </c>
      <c r="D675" t="n">
        <v>-0.11900631446401</v>
      </c>
      <c r="E675" t="n">
        <v>0.371733462406891</v>
      </c>
      <c r="F675" t="n">
        <v>-0.167999949821288</v>
      </c>
      <c r="G675" t="n">
        <v>0.450999763072708</v>
      </c>
      <c r="H675" t="n">
        <v>-0.264012398193754</v>
      </c>
      <c r="J675" t="n">
        <v>-0.0349332598372882</v>
      </c>
      <c r="K675" t="n">
        <v>-0.333998260711057</v>
      </c>
      <c r="L675" t="n">
        <v>0.157144759865116</v>
      </c>
      <c r="M675" t="n">
        <v>0.678983637294009</v>
      </c>
      <c r="N675" t="n">
        <v>0.984996587568558</v>
      </c>
      <c r="O675" t="n">
        <v>0.240000918541784</v>
      </c>
      <c r="P675" t="n">
        <v>0.72413884447787</v>
      </c>
      <c r="Q675" t="n">
        <v>-0.297267337017055</v>
      </c>
    </row>
    <row r="676">
      <c r="A676" t="n">
        <v>0.168983930413046</v>
      </c>
      <c r="B676" t="n">
        <v>0.318000000761387</v>
      </c>
      <c r="C676" t="n">
        <v>0.152663243878439</v>
      </c>
      <c r="D676" t="n">
        <v>-0.119004541240342</v>
      </c>
      <c r="E676" t="n">
        <v>0.370194322391429</v>
      </c>
      <c r="F676" t="n">
        <v>-0.16800001727359</v>
      </c>
      <c r="G676" t="n">
        <v>0.450999708365712</v>
      </c>
      <c r="H676" t="n">
        <v>-0.264008085550306</v>
      </c>
      <c r="J676" t="n">
        <v>-0.0349384067717735</v>
      </c>
      <c r="K676" t="n">
        <v>-0.333998759425392</v>
      </c>
      <c r="L676" t="n">
        <v>0.180457153320124</v>
      </c>
      <c r="M676" t="n">
        <v>0.678985869989038</v>
      </c>
      <c r="N676" t="n">
        <v>0.984997168583156</v>
      </c>
      <c r="O676" t="n">
        <v>0.240001502825365</v>
      </c>
      <c r="P676" t="n">
        <v>0.724115659945456</v>
      </c>
      <c r="Q676" t="n">
        <v>-0.297101868778827</v>
      </c>
    </row>
    <row r="677">
      <c r="A677" t="n">
        <v>0.168974364866002</v>
      </c>
      <c r="B677" t="n">
        <v>0.317999998471682</v>
      </c>
      <c r="C677" t="n">
        <v>0.152525347598233</v>
      </c>
      <c r="D677" t="n">
        <v>-0.119001900425818</v>
      </c>
      <c r="E677" t="n">
        <v>0.368477349672337</v>
      </c>
      <c r="F677" t="n">
        <v>-0.168000083843259</v>
      </c>
      <c r="G677" t="n">
        <v>0.450999672734105</v>
      </c>
      <c r="H677" t="n">
        <v>-0.263991259024287</v>
      </c>
      <c r="J677" t="n">
        <v>-0.0349488264898326</v>
      </c>
      <c r="K677" t="n">
        <v>-0.333999282060514</v>
      </c>
      <c r="L677" t="n">
        <v>0.205156464361513</v>
      </c>
      <c r="M677" t="n">
        <v>0.678989028612009</v>
      </c>
      <c r="N677" t="n">
        <v>0.984997898483215</v>
      </c>
      <c r="O677" t="n">
        <v>0.240002047906645</v>
      </c>
      <c r="P677" t="n">
        <v>0.724060513656182</v>
      </c>
      <c r="Q677" t="n">
        <v>-0.296936570935631</v>
      </c>
    </row>
    <row r="678">
      <c r="A678" t="n">
        <v>0.168970956688148</v>
      </c>
      <c r="B678" t="n">
        <v>0.317999995759275</v>
      </c>
      <c r="C678" t="n">
        <v>0.152468867268082</v>
      </c>
      <c r="D678" t="n">
        <v>-0.118998498702385</v>
      </c>
      <c r="E678" t="n">
        <v>0.366531366986647</v>
      </c>
      <c r="F678" t="n">
        <v>-0.168000141361151</v>
      </c>
      <c r="G678" t="n">
        <v>0.45099966514128</v>
      </c>
      <c r="H678" t="n">
        <v>-0.263959288171495</v>
      </c>
      <c r="J678" t="n">
        <v>-0.0349624297443109</v>
      </c>
      <c r="K678" t="n">
        <v>-0.333999777785106</v>
      </c>
      <c r="L678" t="n">
        <v>0.231229419903444</v>
      </c>
      <c r="M678" t="n">
        <v>0.678992652711757</v>
      </c>
      <c r="N678" t="n">
        <v>0.984998688080008</v>
      </c>
      <c r="O678" t="n">
        <v>0.24000248653692</v>
      </c>
      <c r="P678" t="n">
        <v>0.723967215317092</v>
      </c>
      <c r="Q678" t="n">
        <v>-0.296770293710353</v>
      </c>
    </row>
    <row r="679">
      <c r="A679" t="n">
        <v>0.168973245368862</v>
      </c>
      <c r="B679" t="n">
        <v>0.317999992768465</v>
      </c>
      <c r="C679" t="n">
        <v>0.152508469364226</v>
      </c>
      <c r="D679" t="n">
        <v>-0.118994549767976</v>
      </c>
      <c r="E679" t="n">
        <v>0.364307668895663</v>
      </c>
      <c r="F679" t="n">
        <v>-0.168000182302583</v>
      </c>
      <c r="G679" t="n">
        <v>0.450999693207799</v>
      </c>
      <c r="H679" t="n">
        <v>-0.263910812878929</v>
      </c>
      <c r="J679" t="n">
        <v>-0.0349772671588526</v>
      </c>
      <c r="K679" t="n">
        <v>-0.334000207016876</v>
      </c>
      <c r="L679" t="n">
        <v>0.258656502919398</v>
      </c>
      <c r="M679" t="n">
        <v>0.678996324083964</v>
      </c>
      <c r="N679" t="n">
        <v>0.98499945887134</v>
      </c>
      <c r="O679" t="n">
        <v>0.24000274878929</v>
      </c>
      <c r="P679" t="n">
        <v>0.723830818386852</v>
      </c>
      <c r="Q679" t="n">
        <v>-0.296602073791423</v>
      </c>
    </row>
    <row r="680">
      <c r="A680" t="n">
        <v>0.168980150076367</v>
      </c>
      <c r="B680" t="n">
        <v>0.317999989729349</v>
      </c>
      <c r="C680" t="n">
        <v>0.152650130952317</v>
      </c>
      <c r="D680" t="n">
        <v>-0.118990374366323</v>
      </c>
      <c r="E680" t="n">
        <v>0.36176334066239</v>
      </c>
      <c r="F680" t="n">
        <v>-0.168000200440831</v>
      </c>
      <c r="G680" t="n">
        <v>0.450999762059807</v>
      </c>
      <c r="H680" t="n">
        <v>-0.263845860512769</v>
      </c>
      <c r="J680" t="n">
        <v>-0.0349916489466594</v>
      </c>
      <c r="K680" t="n">
        <v>-0.33400054300211</v>
      </c>
      <c r="L680" t="n">
        <v>0.287411105670789</v>
      </c>
      <c r="M680" t="n">
        <v>0.678999696483956</v>
      </c>
      <c r="N680" t="n">
        <v>0.9850001480410689</v>
      </c>
      <c r="O680" t="n">
        <v>0.240002769058887</v>
      </c>
      <c r="P680" t="n">
        <v>0.723648004565898</v>
      </c>
      <c r="Q680" t="n">
        <v>-0.296431190045477</v>
      </c>
    </row>
    <row r="681">
      <c r="A681" t="n">
        <v>0.168990135667839</v>
      </c>
      <c r="B681" t="n">
        <v>0.317999986949752</v>
      </c>
      <c r="C681" t="n">
        <v>0.152888443017163</v>
      </c>
      <c r="D681" t="n">
        <v>-0.118986388737891</v>
      </c>
      <c r="E681" t="n">
        <v>0.358864296705583</v>
      </c>
      <c r="F681" t="n">
        <v>-0.16800019145225</v>
      </c>
      <c r="G681" t="n">
        <v>0.450999873233688</v>
      </c>
      <c r="H681" t="n">
        <v>-0.263765842918235</v>
      </c>
      <c r="J681" t="n">
        <v>-0.0350042299868877</v>
      </c>
      <c r="K681" t="n">
        <v>-0.334000771972665</v>
      </c>
      <c r="L681" t="n">
        <v>0.317458628467112</v>
      </c>
      <c r="M681" t="n">
        <v>0.679002513565771</v>
      </c>
      <c r="N681" t="n">
        <v>0.985000711114694</v>
      </c>
      <c r="O681" t="n">
        <v>0.240002494072321</v>
      </c>
      <c r="P681" t="n">
        <v>0.723417362401618</v>
      </c>
      <c r="Q681" t="n">
        <v>-0.296257211398851</v>
      </c>
    </row>
    <row r="682">
      <c r="A682" t="n">
        <v>0.16900139815973</v>
      </c>
      <c r="B682" t="n">
        <v>0.317999984795125</v>
      </c>
      <c r="C682" t="n">
        <v>0.153204423531537</v>
      </c>
      <c r="D682" t="n">
        <v>-0.118983080211534</v>
      </c>
      <c r="E682" t="n">
        <v>0.355587797668622</v>
      </c>
      <c r="F682" t="n">
        <v>-0.168000153435955</v>
      </c>
      <c r="G682" t="n">
        <v>0.451000023763496</v>
      </c>
      <c r="H682" t="n">
        <v>-0.263673431643392</v>
      </c>
      <c r="J682" t="n">
        <v>-0.0350140582730488</v>
      </c>
      <c r="K682" t="n">
        <v>-0.334000892114614</v>
      </c>
      <c r="L682" t="n">
        <v>0.348755683158663</v>
      </c>
      <c r="M682" t="n">
        <v>0.6790046156045</v>
      </c>
      <c r="N682" t="n">
        <v>0.985001122452305</v>
      </c>
      <c r="O682" t="n">
        <v>0.24000189125223</v>
      </c>
      <c r="P682" t="n">
        <v>0.723139533062061</v>
      </c>
      <c r="Q682" t="n">
        <v>-0.296080032952733</v>
      </c>
    </row>
    <row r="683">
      <c r="A683" t="n">
        <v>0.169012058329604</v>
      </c>
      <c r="B683" t="n">
        <v>0.317999983656677</v>
      </c>
      <c r="C683" t="n">
        <v>0.153564109493707</v>
      </c>
      <c r="D683" t="n">
        <v>-0.118980969728641</v>
      </c>
      <c r="E683" t="n">
        <v>0.351924259862105</v>
      </c>
      <c r="F683" t="n">
        <v>-0.168000087306329</v>
      </c>
      <c r="G683" t="n">
        <v>0.451000205583014</v>
      </c>
      <c r="H683" t="n">
        <v>-0.263572321427726</v>
      </c>
      <c r="J683" t="n">
        <v>-0.0350205881534337</v>
      </c>
      <c r="K683" t="n">
        <v>-0.334000911648153</v>
      </c>
      <c r="L683" t="n">
        <v>0.381249550319246</v>
      </c>
      <c r="M683" t="n">
        <v>0.67900593642341</v>
      </c>
      <c r="N683" t="n">
        <v>0.9850013739304559</v>
      </c>
      <c r="O683" t="n">
        <v>0.24000095660627</v>
      </c>
      <c r="P683" t="n">
        <v>0.722817208742309</v>
      </c>
      <c r="Q683" t="n">
        <v>-0.295899896437128</v>
      </c>
    </row>
    <row r="684">
      <c r="A684" t="n">
        <v>0.169020352398741</v>
      </c>
      <c r="B684" t="n">
        <v>0.317999983909311</v>
      </c>
      <c r="C684" t="n">
        <v>0.153918167314952</v>
      </c>
      <c r="D684" t="n">
        <v>-0.118980562396078</v>
      </c>
      <c r="E684" t="n">
        <v>0.347878243795299</v>
      </c>
      <c r="F684" t="n">
        <v>-0.167999997013632</v>
      </c>
      <c r="G684" t="n">
        <v>0.451000405367262</v>
      </c>
      <c r="H684" t="n">
        <v>-0.263466903822202</v>
      </c>
      <c r="J684" t="n">
        <v>-0.0350236624172325</v>
      </c>
      <c r="K684" t="n">
        <v>-0.334000846345487</v>
      </c>
      <c r="L684" t="n">
        <v>0.41487801376815</v>
      </c>
      <c r="M684" t="n">
        <v>0.679006492545669</v>
      </c>
      <c r="N684" t="n">
        <v>0.9850014722734211</v>
      </c>
      <c r="O684" t="n">
        <v>0.23999972118591</v>
      </c>
      <c r="P684" t="n">
        <v>0.7224549836838861</v>
      </c>
      <c r="Q684" t="n">
        <v>-0.295717390972974</v>
      </c>
    </row>
    <row r="685">
      <c r="A685" t="n">
        <v>0.169024809169445</v>
      </c>
      <c r="B685" t="n">
        <v>0.317999985862368</v>
      </c>
      <c r="C685" t="n">
        <v>0.154202703410119</v>
      </c>
      <c r="D685" t="n">
        <v>-0.118982288606225</v>
      </c>
      <c r="E685" t="n">
        <v>0.343468588654322</v>
      </c>
      <c r="F685" t="n">
        <v>-0.167999889548403</v>
      </c>
      <c r="G685" t="n">
        <v>0.451000604916948</v>
      </c>
      <c r="H685" t="n">
        <v>-0.263361883148198</v>
      </c>
      <c r="J685" t="n">
        <v>-0.0350234690362471</v>
      </c>
      <c r="K685" t="n">
        <v>-0.334000716806678</v>
      </c>
      <c r="L685" t="n">
        <v>0.449569659357045</v>
      </c>
      <c r="M685" t="n">
        <v>0.679006366913235</v>
      </c>
      <c r="N685" t="n">
        <v>0.985001435541963</v>
      </c>
      <c r="O685" t="n">
        <v>0.239998255113601</v>
      </c>
      <c r="P685" t="n">
        <v>0.722059072091158</v>
      </c>
      <c r="Q685" t="n">
        <v>-0.295533430314313</v>
      </c>
    </row>
    <row r="686">
      <c r="A686" t="n">
        <v>0.16902440347784</v>
      </c>
      <c r="B686" t="n">
        <v>0.317999989707448</v>
      </c>
      <c r="C686" t="n">
        <v>0.154341371504849</v>
      </c>
      <c r="D686" t="n">
        <v>-0.118986439712137</v>
      </c>
      <c r="E686" t="n">
        <v>0.338727734866296</v>
      </c>
      <c r="F686" t="n">
        <v>-0.167999774690769</v>
      </c>
      <c r="G686" t="n">
        <v>0.451000782152876</v>
      </c>
      <c r="H686" t="n">
        <v>-0.263261873881173</v>
      </c>
      <c r="J686" t="n">
        <v>-0.0350204792614691</v>
      </c>
      <c r="K686" t="n">
        <v>-0.334000545779181</v>
      </c>
      <c r="L686" t="n">
        <v>0.48524467992886</v>
      </c>
      <c r="M686" t="n">
        <v>0.679005689579556</v>
      </c>
      <c r="N686" t="n">
        <v>0.9850012892794761</v>
      </c>
      <c r="O686" t="n">
        <v>0.239996668228642</v>
      </c>
      <c r="P686" t="n">
        <v>0.721636919196363</v>
      </c>
      <c r="Q686" t="n">
        <v>-0.295349204122786</v>
      </c>
    </row>
    <row r="687">
      <c r="A687" t="n">
        <v>0.169018676379353</v>
      </c>
      <c r="B687" t="n">
        <v>0.317999995468724</v>
      </c>
      <c r="C687" t="n">
        <v>0.154248763117983</v>
      </c>
      <c r="D687" t="n">
        <v>-0.118993103546279</v>
      </c>
      <c r="E687" t="n">
        <v>0.333700337050704</v>
      </c>
      <c r="F687" t="n">
        <v>-0.167999664477337</v>
      </c>
      <c r="G687" t="n">
        <v>0.451000912736434</v>
      </c>
      <c r="H687" t="n">
        <v>-0.263171020281461</v>
      </c>
      <c r="J687" t="n">
        <v>-0.0350153738998095</v>
      </c>
      <c r="K687" t="n">
        <v>-0.334000355753016</v>
      </c>
      <c r="L687" t="n">
        <v>0.5218161792713421</v>
      </c>
      <c r="M687" t="n">
        <v>0.679004617625739</v>
      </c>
      <c r="N687" t="n">
        <v>0.985001062760762</v>
      </c>
      <c r="O687" t="n">
        <v>0.239995106567658</v>
      </c>
      <c r="P687" t="n">
        <v>0.721196740145985</v>
      </c>
      <c r="Q687" t="n">
        <v>-0.295166103716641</v>
      </c>
    </row>
    <row r="688">
      <c r="A688" t="n">
        <v>0.169007813204251</v>
      </c>
      <c r="B688" t="n">
        <v>0.318000002961871</v>
      </c>
      <c r="C688" t="n">
        <v>0.153834940231625</v>
      </c>
      <c r="D688" t="n">
        <v>-0.119002106050108</v>
      </c>
      <c r="E688" t="n">
        <v>0.328441308124486</v>
      </c>
      <c r="F688" t="n">
        <v>-0.167999572376839</v>
      </c>
      <c r="G688" t="n">
        <v>0.451000972269097</v>
      </c>
      <c r="H688" t="n">
        <v>-0.263092675120229</v>
      </c>
      <c r="J688" t="n">
        <v>-0.035008964126574</v>
      </c>
      <c r="K688" t="n">
        <v>-0.334000166998388</v>
      </c>
      <c r="L688" t="n">
        <v>0.559191920191914</v>
      </c>
      <c r="M688" t="n">
        <v>0.679003316222917</v>
      </c>
      <c r="N688" t="n">
        <v>0.9850007856997171</v>
      </c>
      <c r="O688" t="n">
        <v>0.23999374418105</v>
      </c>
      <c r="P688" t="n">
        <v>0.720747026094387</v>
      </c>
      <c r="Q688" t="n">
        <v>-0.294985626536439</v>
      </c>
    </row>
    <row r="689">
      <c r="A689" t="n">
        <v>0.168992671665744</v>
      </c>
      <c r="B689" t="n">
        <v>0.31800001176799</v>
      </c>
      <c r="C689" t="n">
        <v>0.153010836537694</v>
      </c>
      <c r="D689" t="n">
        <v>-0.119012965767386</v>
      </c>
      <c r="E689" t="n">
        <v>0.323013450073888</v>
      </c>
      <c r="F689" t="n">
        <v>-0.167999512190647</v>
      </c>
      <c r="G689" t="n">
        <v>0.451000938952628</v>
      </c>
      <c r="H689" t="n">
        <v>-0.263029165583013</v>
      </c>
      <c r="J689" t="n">
        <v>-0.0350021123248226</v>
      </c>
      <c r="K689" t="n">
        <v>-0.333999996143852</v>
      </c>
      <c r="L689" t="n">
        <v>0.597276420098875</v>
      </c>
      <c r="M689" t="n">
        <v>0.6790019423242321</v>
      </c>
      <c r="N689" t="n">
        <v>0.98500048566232</v>
      </c>
      <c r="O689" t="n">
        <v>0.239992770186765</v>
      </c>
      <c r="P689" t="n">
        <v>0.720296058279063</v>
      </c>
      <c r="Q689" t="n">
        <v>-0.29480926712664</v>
      </c>
    </row>
    <row r="690">
      <c r="A690" t="n">
        <v>0.168974753767236</v>
      </c>
      <c r="B690" t="n">
        <v>0.318000021228493</v>
      </c>
      <c r="C690" t="n">
        <v>0.151694132510343</v>
      </c>
      <c r="D690" t="n">
        <v>-0.119024867795972</v>
      </c>
      <c r="E690" t="n">
        <v>0.317484821218236</v>
      </c>
      <c r="F690" t="n">
        <v>-0.167999496724686</v>
      </c>
      <c r="G690" t="n">
        <v>0.45100079651812</v>
      </c>
      <c r="H690" t="n">
        <v>-0.262981662869989</v>
      </c>
      <c r="J690" t="n">
        <v>-0.0349956573880262</v>
      </c>
      <c r="K690" t="n">
        <v>-0.33399985532767</v>
      </c>
      <c r="L690" t="n">
        <v>0.635973263719346</v>
      </c>
      <c r="M690" t="n">
        <v>0.679000631976231</v>
      </c>
      <c r="N690" t="n">
        <v>0.985000186313603</v>
      </c>
      <c r="O690" t="n">
        <v>0.23999237145794</v>
      </c>
      <c r="P690" t="n">
        <v>0.719851469187587</v>
      </c>
      <c r="Q690" t="n">
        <v>-0.29463840483248</v>
      </c>
    </row>
    <row r="691">
      <c r="A691" t="n">
        <v>0.168956117522942</v>
      </c>
      <c r="B691" t="n">
        <v>0.318000030465822</v>
      </c>
      <c r="C691" t="n">
        <v>0.149815118999011</v>
      </c>
      <c r="D691" t="n">
        <v>-0.119036662883323</v>
      </c>
      <c r="E691" t="n">
        <v>0.311925972419745</v>
      </c>
      <c r="F691" t="n">
        <v>-0.167999536312813</v>
      </c>
      <c r="G691" t="n">
        <v>0.451000537163635</v>
      </c>
      <c r="H691" t="n">
        <v>-0.262950159870348</v>
      </c>
      <c r="J691" t="n">
        <v>-0.0349903478597024</v>
      </c>
      <c r="K691" t="n">
        <v>-0.333999751898019</v>
      </c>
      <c r="L691" t="n">
        <v>0.675187477210798</v>
      </c>
      <c r="M691" t="n">
        <v>0.678999491744302</v>
      </c>
      <c r="N691" t="n">
        <v>0.984999906513937</v>
      </c>
      <c r="O691" t="n">
        <v>0.239992711898256</v>
      </c>
      <c r="P691" t="n">
        <v>0.719419885123022</v>
      </c>
      <c r="Q691" t="n">
        <v>-0.294474199397605</v>
      </c>
    </row>
    <row r="692">
      <c r="A692" t="n">
        <v>0.168939227606178</v>
      </c>
      <c r="B692" t="n">
        <v>0.318000038433052</v>
      </c>
      <c r="C692" t="n">
        <v>0.147322022318261</v>
      </c>
      <c r="D692" t="n">
        <v>-0.119046895647594</v>
      </c>
      <c r="E692" t="n">
        <v>0.306407167417595</v>
      </c>
      <c r="F692" t="n">
        <v>-0.167999637305223</v>
      </c>
      <c r="G692" t="n">
        <v>0.451000164185239</v>
      </c>
      <c r="H692" t="n">
        <v>-0.262933550350986</v>
      </c>
      <c r="J692" t="n">
        <v>-0.0349867853531006</v>
      </c>
      <c r="K692" t="n">
        <v>-0.333999688592888</v>
      </c>
      <c r="L692" t="n">
        <v>0.71482779181621</v>
      </c>
      <c r="M692" t="n">
        <v>0.6789985942942121</v>
      </c>
      <c r="N692" t="n">
        <v>0.9849996601811341</v>
      </c>
      <c r="O692" t="n">
        <v>0.23999390983085</v>
      </c>
      <c r="P692" t="n">
        <v>0.719006676324861</v>
      </c>
      <c r="Q692" t="n">
        <v>-0.294317505303787</v>
      </c>
    </row>
    <row r="693">
      <c r="A693" t="n">
        <v>0.168926748001158</v>
      </c>
      <c r="B693" t="n">
        <v>0.318000043992869</v>
      </c>
      <c r="C693" t="n">
        <v>0.144185284429321</v>
      </c>
      <c r="D693" t="n">
        <v>-0.119053863452223</v>
      </c>
      <c r="E693" t="n">
        <v>0.300995694772233</v>
      </c>
      <c r="F693" t="n">
        <v>-0.167999800664968</v>
      </c>
      <c r="G693" t="n">
        <v>0.450999693953602</v>
      </c>
      <c r="H693" t="n">
        <v>-0.262929794481401</v>
      </c>
      <c r="J693" t="n">
        <v>-0.0349853799809491</v>
      </c>
      <c r="K693" t="n">
        <v>-0.3339996640997</v>
      </c>
      <c r="L693" t="n">
        <v>0.754808620599612</v>
      </c>
      <c r="M693" t="n">
        <v>0.678997977794402</v>
      </c>
      <c r="N693" t="n">
        <v>0.984999456758169</v>
      </c>
      <c r="O693" t="n">
        <v>0.239996015554742</v>
      </c>
      <c r="P693" t="n">
        <v>0.718615829355704</v>
      </c>
      <c r="Q693" t="n">
        <v>-0.294168813925016</v>
      </c>
    </row>
    <row r="694">
      <c r="A694" t="n">
        <v>0.168921284450827</v>
      </c>
      <c r="B694" t="n">
        <v>0.318000046023374</v>
      </c>
      <c r="C694" t="n">
        <v>0.140400379568246</v>
      </c>
      <c r="D694" t="n">
        <v>-0.119055704400007</v>
      </c>
      <c r="E694" t="n">
        <v>0.29575338297645</v>
      </c>
      <c r="F694" t="n">
        <v>-0.168000020836838</v>
      </c>
      <c r="G694" t="n">
        <v>0.450999156886108</v>
      </c>
      <c r="H694" t="n">
        <v>-0.262936149710113</v>
      </c>
      <c r="J694" t="n">
        <v>-0.0349863190557516</v>
      </c>
      <c r="K694" t="n">
        <v>-0.33399967387819</v>
      </c>
      <c r="L694" t="n">
        <v>0.795051581338783</v>
      </c>
      <c r="M694" t="n">
        <v>0.678997648521954</v>
      </c>
      <c r="N694" t="n">
        <v>0.984999302076758</v>
      </c>
      <c r="O694" t="n">
        <v>0.239998991540558</v>
      </c>
      <c r="P694" t="n">
        <v>0.718249942273082</v>
      </c>
      <c r="Q694" t="n">
        <v>-0.294028229141905</v>
      </c>
    </row>
    <row r="695">
      <c r="A695" t="n">
        <v>0.16892508970153</v>
      </c>
      <c r="B695" t="n">
        <v>0.318000043544674</v>
      </c>
      <c r="C695" t="n">
        <v>0.135988896368131</v>
      </c>
      <c r="D695" t="n">
        <v>-0.119050509492954</v>
      </c>
      <c r="E695" t="n">
        <v>0.290734439960291</v>
      </c>
      <c r="F695" t="n">
        <v>-0.16800028506113</v>
      </c>
      <c r="G695" t="n">
        <v>0.450998597099378</v>
      </c>
      <c r="H695" t="n">
        <v>-0.262949443023185</v>
      </c>
      <c r="J695" t="n">
        <v>-0.034989550064591</v>
      </c>
      <c r="K695" t="n">
        <v>-0.333999711126955</v>
      </c>
      <c r="L695" t="n">
        <v>0.835486424204881</v>
      </c>
      <c r="M695" t="n">
        <v>0.6789975858773289</v>
      </c>
      <c r="N695" t="n">
        <v>0.98499919938664</v>
      </c>
      <c r="O695" t="n">
        <v>0.240002697976354</v>
      </c>
      <c r="P695" t="n">
        <v>0.717910327351064</v>
      </c>
      <c r="Q695" t="n">
        <v>-0.293895477207596</v>
      </c>
    </row>
    <row r="696">
      <c r="A696" t="n">
        <v>0.168939749822264</v>
      </c>
      <c r="B696" t="n">
        <v>0.318000035856789</v>
      </c>
      <c r="C696" t="n">
        <v>0.130997801670193</v>
      </c>
      <c r="D696" t="n">
        <v>-0.119036450577857</v>
      </c>
      <c r="E696" t="n">
        <v>0.285983742515927</v>
      </c>
      <c r="F696" t="n">
        <v>-0.168000573296359</v>
      </c>
      <c r="G696" t="n">
        <v>0.450998070503323</v>
      </c>
      <c r="H696" t="n">
        <v>-0.262966360129015</v>
      </c>
      <c r="J696" t="n">
        <v>-0.0349947788017161</v>
      </c>
      <c r="K696" t="n">
        <v>-0.33399976778216</v>
      </c>
      <c r="L696" t="n">
        <v>0.8760512649406</v>
      </c>
      <c r="M696" t="n">
        <v>0.678997748936922</v>
      </c>
      <c r="N696" t="n">
        <v>0.984999150328697</v>
      </c>
      <c r="O696" t="n">
        <v>0.240006886370938</v>
      </c>
      <c r="P696" t="n">
        <v>0.717597190641336</v>
      </c>
      <c r="Q696" t="n">
        <v>-0.29376994645576</v>
      </c>
    </row>
    <row r="697">
      <c r="A697" t="n">
        <v>0.168965874659252</v>
      </c>
      <c r="B697" t="n">
        <v>0.318000022676144</v>
      </c>
      <c r="C697" t="n">
        <v>0.125496997942393</v>
      </c>
      <c r="D697" t="n">
        <v>-0.119011912699435</v>
      </c>
      <c r="E697" t="n">
        <v>0.281535689932565</v>
      </c>
      <c r="F697" t="n">
        <v>-0.168000858886693</v>
      </c>
      <c r="G697" t="n">
        <v>0.450997641215791</v>
      </c>
      <c r="H697" t="n">
        <v>-0.262983728608619</v>
      </c>
      <c r="J697" t="n">
        <v>-0.0350014834489349</v>
      </c>
      <c r="K697" t="n">
        <v>-0.333999835453613</v>
      </c>
      <c r="L697" t="n">
        <v>0.916692081806586</v>
      </c>
      <c r="M697" t="n">
        <v>0.678998083687113</v>
      </c>
      <c r="N697" t="n">
        <v>0.984999155664025</v>
      </c>
      <c r="O697" t="n">
        <v>0.240011203625214</v>
      </c>
      <c r="P697" t="n">
        <v>0.717309844798764</v>
      </c>
      <c r="Q697" t="n">
        <v>-0.293650748475563</v>
      </c>
    </row>
    <row r="698">
      <c r="A698" t="n">
        <v>0.169002819117496</v>
      </c>
      <c r="B698" t="n">
        <v>0.318000004255512</v>
      </c>
      <c r="C698" t="n">
        <v>0.119575457121364</v>
      </c>
      <c r="D698" t="n">
        <v>-0.118975617395238</v>
      </c>
      <c r="E698" t="n">
        <v>0.277413704535474</v>
      </c>
      <c r="F698" t="n">
        <v>-0.168001110060624</v>
      </c>
      <c r="G698" t="n">
        <v>0.450997376332779</v>
      </c>
      <c r="H698" t="n">
        <v>-0.262998774958813</v>
      </c>
      <c r="J698" t="n">
        <v>-0.0350089452076369</v>
      </c>
      <c r="K698" t="n">
        <v>-0.333999906225691</v>
      </c>
      <c r="L698" t="n">
        <v>0.957361504308625</v>
      </c>
      <c r="M698" t="n">
        <v>0.678998530171889</v>
      </c>
      <c r="N698" t="n">
        <v>0.984999215625882</v>
      </c>
      <c r="O698" t="n">
        <v>0.240015208361795</v>
      </c>
      <c r="P698" t="n">
        <v>0.717046903624421</v>
      </c>
      <c r="Q698" t="n">
        <v>-0.293536790909375</v>
      </c>
    </row>
    <row r="699">
      <c r="A699" t="n">
        <v>0.169048463752599</v>
      </c>
      <c r="B699" t="n">
        <v>0.317999981470824</v>
      </c>
      <c r="C699" t="n">
        <v>0.113336333934712</v>
      </c>
      <c r="D699" t="n">
        <v>-0.118926722767202</v>
      </c>
      <c r="E699" t="n">
        <v>0.273630411769594</v>
      </c>
      <c r="F699" t="n">
        <v>-0.168001292277618</v>
      </c>
      <c r="G699" t="n">
        <v>0.450997339274122</v>
      </c>
      <c r="H699" t="n">
        <v>-0.263009339174846</v>
      </c>
      <c r="J699" t="n">
        <v>-0.0350162956955487</v>
      </c>
      <c r="K699" t="n">
        <v>-0.333999973275461</v>
      </c>
      <c r="L699" t="n">
        <v>0.99801699712543</v>
      </c>
      <c r="M699" t="n">
        <v>0.678999028927441</v>
      </c>
      <c r="N699" t="n">
        <v>0.9849993298305429</v>
      </c>
      <c r="O699" t="n">
        <v>0.24001840035755</v>
      </c>
      <c r="P699" t="n">
        <v>0.7168064052677821</v>
      </c>
      <c r="Q699" t="n">
        <v>-0.293426853341699</v>
      </c>
    </row>
    <row r="700">
      <c r="A700" t="n">
        <v>0.169099082478437</v>
      </c>
      <c r="B700" t="n">
        <v>0.317999955858488</v>
      </c>
      <c r="C700" t="n">
        <v>0.106891519725334</v>
      </c>
      <c r="D700" t="n">
        <v>-0.118864887256067</v>
      </c>
      <c r="E700" t="n">
        <v>0.270188470789688</v>
      </c>
      <c r="F700" t="n">
        <v>-0.168001371352678</v>
      </c>
      <c r="G700" t="n">
        <v>0.450997582124858</v>
      </c>
      <c r="H700" t="n">
        <v>-0.263014034601735</v>
      </c>
      <c r="J700" t="n">
        <v>-0.035022580643798</v>
      </c>
      <c r="K700" t="n">
        <v>-0.334000031285181</v>
      </c>
      <c r="L700" t="n">
        <v>1.03861861385858</v>
      </c>
      <c r="M700" t="n">
        <v>0.678999526249802</v>
      </c>
      <c r="N700" t="n">
        <v>0.984999496759145</v>
      </c>
      <c r="O700" t="n">
        <v>0.240020262686085</v>
      </c>
      <c r="P700" t="n">
        <v>0.716585816580356</v>
      </c>
      <c r="Q700" t="n">
        <v>-0.293319660968595</v>
      </c>
    </row>
    <row r="701">
      <c r="A701" t="n">
        <v>0.169149321574161</v>
      </c>
      <c r="B701" t="n">
        <v>0.317999929588715</v>
      </c>
      <c r="C701" t="n">
        <v>0.100356095706031</v>
      </c>
      <c r="D701" t="n">
        <v>-0.118790287166589</v>
      </c>
      <c r="E701" t="n">
        <v>0.267081962025389</v>
      </c>
      <c r="F701" t="n">
        <v>-0.168001317190352</v>
      </c>
      <c r="G701" t="n">
        <v>0.450998137589671</v>
      </c>
      <c r="H701" t="n">
        <v>-0.263012344895915</v>
      </c>
      <c r="J701" t="n">
        <v>-0.0350268384299311</v>
      </c>
      <c r="K701" t="n">
        <v>-0.334000076648828</v>
      </c>
      <c r="L701" t="n">
        <v>1.0791265507374</v>
      </c>
      <c r="M701" t="n">
        <v>0.678999978024669</v>
      </c>
      <c r="N701" t="n">
        <v>0.984999712897506</v>
      </c>
      <c r="O701" t="n">
        <v>0.240020314718313</v>
      </c>
      <c r="P701" t="n">
        <v>0.716381883676414</v>
      </c>
      <c r="Q701" t="n">
        <v>-0.293213954161047</v>
      </c>
    </row>
    <row r="702">
      <c r="A702" t="n">
        <v>0.169192307388729</v>
      </c>
      <c r="B702" t="n">
        <v>0.3179999053643</v>
      </c>
      <c r="C702" t="n">
        <v>0.0938430931936374</v>
      </c>
      <c r="D702" t="n">
        <v>-0.118703583117912</v>
      </c>
      <c r="E702" t="n">
        <v>0.264298179901834</v>
      </c>
      <c r="F702" t="n">
        <v>-0.16800110785832</v>
      </c>
      <c r="G702" t="n">
        <v>0.450999011350006</v>
      </c>
      <c r="H702" t="n">
        <v>-0.263004653889485</v>
      </c>
      <c r="J702" t="n">
        <v>-0.0350281906840036</v>
      </c>
      <c r="K702" t="n">
        <v>-0.334000107490861</v>
      </c>
      <c r="L702" t="n">
        <v>1.11949876018267</v>
      </c>
      <c r="M702" t="n">
        <v>0.679000352024126</v>
      </c>
      <c r="N702" t="n">
        <v>0.984999971686893</v>
      </c>
      <c r="O702" t="n">
        <v>0.240018172558996</v>
      </c>
      <c r="P702" t="n">
        <v>0.716190312946613</v>
      </c>
      <c r="Q702" t="n">
        <v>-0.293108553924684</v>
      </c>
    </row>
    <row r="703">
      <c r="A703" t="n">
        <v>0.169219890321999</v>
      </c>
      <c r="B703" t="n">
        <v>0.317999886240137</v>
      </c>
      <c r="C703" t="n">
        <v>0.08745888182668431</v>
      </c>
      <c r="D703" t="n">
        <v>-0.118605837319503</v>
      </c>
      <c r="E703" t="n">
        <v>0.261819635754237</v>
      </c>
      <c r="F703" t="n">
        <v>-0.168000733636427</v>
      </c>
      <c r="G703" t="n">
        <v>0.451000175736792</v>
      </c>
      <c r="H703" t="n">
        <v>-0.262992207873795</v>
      </c>
      <c r="J703" t="n">
        <v>-0.0350259406967864</v>
      </c>
      <c r="K703" t="n">
        <v>-0.334000123529084</v>
      </c>
      <c r="L703" t="n">
        <v>1.15968888228269</v>
      </c>
      <c r="M703" t="n">
        <v>0.679000628728667</v>
      </c>
      <c r="N703" t="n">
        <v>0.98500026248838</v>
      </c>
      <c r="O703" t="n">
        <v>0.240013611959784</v>
      </c>
      <c r="P703" t="n">
        <v>0.716005291607402</v>
      </c>
      <c r="Q703" t="n">
        <v>-0.293002422785457</v>
      </c>
    </row>
    <row r="704">
      <c r="A704" t="n">
        <v>0.169223020354395</v>
      </c>
      <c r="B704" t="n">
        <v>0.31799987536636</v>
      </c>
      <c r="C704" t="n">
        <v>0.081299400300151</v>
      </c>
      <c r="D704" t="n">
        <v>-0.118498391001947</v>
      </c>
      <c r="E704" t="n">
        <v>0.259626056302892</v>
      </c>
      <c r="F704" t="n">
        <v>-0.168000200601994</v>
      </c>
      <c r="G704" t="n">
        <v>0.451001565682552</v>
      </c>
      <c r="H704" t="n">
        <v>-0.262977013343062</v>
      </c>
      <c r="J704" t="n">
        <v>-0.0350196737937086</v>
      </c>
      <c r="K704" t="n">
        <v>-0.334000125821778</v>
      </c>
      <c r="L704" t="n">
        <v>1.1996447183811</v>
      </c>
      <c r="M704" t="n">
        <v>0.6790008008549691</v>
      </c>
      <c r="N704" t="n">
        <v>0.9850005697907001</v>
      </c>
      <c r="O704" t="n">
        <v>0.240006627415148</v>
      </c>
      <c r="P704" t="n">
        <v>0.715818885185011</v>
      </c>
      <c r="Q704" t="n">
        <v>-0.29289471833882</v>
      </c>
    </row>
    <row r="705">
      <c r="A705" t="n">
        <v>0.169192235596036</v>
      </c>
      <c r="B705" t="n">
        <v>0.317999875666843</v>
      </c>
      <c r="C705" t="n">
        <v>0.0754473339448483</v>
      </c>
      <c r="D705" t="n">
        <v>-0.118382718039055</v>
      </c>
      <c r="E705" t="n">
        <v>0.257696172625732</v>
      </c>
      <c r="F705" t="n">
        <v>-0.167999533268601</v>
      </c>
      <c r="G705" t="n">
        <v>0.451003077874216</v>
      </c>
      <c r="H705" t="n">
        <v>-0.262961676629441</v>
      </c>
      <c r="J705" t="n">
        <v>-0.0350093524198365</v>
      </c>
      <c r="K705" t="n">
        <v>-0.334000116442481</v>
      </c>
      <c r="L705" t="n">
        <v>1.23930741020682</v>
      </c>
      <c r="M705" t="n">
        <v>0.679000871854922</v>
      </c>
      <c r="N705" t="n">
        <v>0.9850008728917971</v>
      </c>
      <c r="O705" t="n">
        <v>0.239997480200677</v>
      </c>
      <c r="P705" t="n">
        <v>0.71562037756637</v>
      </c>
      <c r="Q705" t="n">
        <v>-0.292784834111388</v>
      </c>
    </row>
    <row r="706">
      <c r="A706" t="n">
        <v>0.16911823144964</v>
      </c>
      <c r="B706" t="n">
        <v>0.317999889474298</v>
      </c>
      <c r="C706" t="n">
        <v>0.069970245751818</v>
      </c>
      <c r="D706" t="n">
        <v>-0.118260275054895</v>
      </c>
      <c r="E706" t="n">
        <v>0.256009134083617</v>
      </c>
      <c r="F706" t="n">
        <v>-0.167998775794805</v>
      </c>
      <c r="G706" t="n">
        <v>0.451004573877141</v>
      </c>
      <c r="H706" t="n">
        <v>-0.26294919517302</v>
      </c>
      <c r="J706" t="n">
        <v>-0.0349953976472129</v>
      </c>
      <c r="K706" t="n">
        <v>-0.33400009812448</v>
      </c>
      <c r="L706" t="n">
        <v>1.27861140988896</v>
      </c>
      <c r="M706" t="n">
        <v>0.679000853698319</v>
      </c>
      <c r="N706" t="n">
        <v>0.985001146255248</v>
      </c>
      <c r="O706" t="n">
        <v>0.239986727733013</v>
      </c>
      <c r="P706" t="n">
        <v>0.715395643008337</v>
      </c>
      <c r="Q706" t="n">
        <v>-0.29267242112398</v>
      </c>
    </row>
    <row r="707">
      <c r="A707" t="n">
        <v>0.168992465784547</v>
      </c>
      <c r="B707" t="n">
        <v>0.317999918152364</v>
      </c>
      <c r="C707" t="n">
        <v>0.0649195952635674</v>
      </c>
      <c r="D707" t="n">
        <v>-0.118132368710888</v>
      </c>
      <c r="E707" t="n">
        <v>0.254545445309832</v>
      </c>
      <c r="F707" t="n">
        <v>-0.167997991330826</v>
      </c>
      <c r="G707" t="n">
        <v>0.451005887734994</v>
      </c>
      <c r="H707" t="n">
        <v>-0.262942713395334</v>
      </c>
      <c r="J707" t="n">
        <v>-0.0349787484089803</v>
      </c>
      <c r="K707" t="n">
        <v>-0.334000073912098</v>
      </c>
      <c r="L707" t="n">
        <v>1.31748524314366</v>
      </c>
      <c r="M707" t="n">
        <v>0.6790007642628449</v>
      </c>
      <c r="N707" t="n">
        <v>0.985001360684411</v>
      </c>
      <c r="O707" t="n">
        <v>0.239975226972876</v>
      </c>
      <c r="P707" t="n">
        <v>0.7151266545582941</v>
      </c>
      <c r="Q707" t="n">
        <v>-0.292557384600133</v>
      </c>
    </row>
    <row r="708">
      <c r="A708" t="n">
        <v>0.168807746925002</v>
      </c>
      <c r="B708" t="n">
        <v>0.317999961742868</v>
      </c>
      <c r="C708" t="n">
        <v>0.0603305391263081</v>
      </c>
      <c r="D708" t="n">
        <v>-0.118000057116408</v>
      </c>
      <c r="E708" t="n">
        <v>0.253287400461214</v>
      </c>
      <c r="F708" t="n">
        <v>-0.167997259180468</v>
      </c>
      <c r="G708" t="n">
        <v>0.451006838173777</v>
      </c>
      <c r="H708" t="n">
        <v>-0.262945259172576</v>
      </c>
      <c r="J708" t="n">
        <v>-0.0349608902000811</v>
      </c>
      <c r="K708" t="n">
        <v>-0.334000046848414</v>
      </c>
      <c r="L708" t="n">
        <v>1.35585299242484</v>
      </c>
      <c r="M708" t="n">
        <v>0.679000624635644</v>
      </c>
      <c r="N708" t="n">
        <v>0.985001485372442</v>
      </c>
      <c r="O708" t="n">
        <v>0.239964105766407</v>
      </c>
      <c r="P708" t="n">
        <v>0.714791236453646</v>
      </c>
      <c r="Q708" t="n">
        <v>-0.292439853640869</v>
      </c>
    </row>
    <row r="709">
      <c r="A709" t="n">
        <v>0.168558748103072</v>
      </c>
      <c r="B709" t="n">
        <v>0.31800001868179</v>
      </c>
      <c r="C709" t="n">
        <v>0.0562223951252591</v>
      </c>
      <c r="D709" t="n">
        <v>-0.117864095532105</v>
      </c>
      <c r="E709" t="n">
        <v>0.252219062670154</v>
      </c>
      <c r="F709" t="n">
        <v>-0.167996669623089</v>
      </c>
      <c r="G709" t="n">
        <v>0.451007245068572</v>
      </c>
      <c r="H709" t="n">
        <v>-0.262959479501597</v>
      </c>
      <c r="J709" t="n">
        <v>-0.0349438464134086</v>
      </c>
      <c r="K709" t="n">
        <v>-0.334000019720184</v>
      </c>
      <c r="L709" t="n">
        <v>1.39363636871073</v>
      </c>
      <c r="M709" t="n">
        <v>0.679000456587692</v>
      </c>
      <c r="N709" t="n">
        <v>0.985001490780898</v>
      </c>
      <c r="O709" t="n">
        <v>0.239954698067226</v>
      </c>
      <c r="P709" t="n">
        <v>0.714363157326725</v>
      </c>
      <c r="Q709" t="n">
        <v>-0.292320126396812</v>
      </c>
    </row>
    <row r="710">
      <c r="A710" t="n">
        <v>0.168242395725858</v>
      </c>
      <c r="B710" t="n">
        <v>0.318000085629193</v>
      </c>
      <c r="C710" t="n">
        <v>0.0525996580446148</v>
      </c>
      <c r="D710" t="n">
        <v>-0.117724928796182</v>
      </c>
      <c r="E710" t="n">
        <v>0.251325894459603</v>
      </c>
      <c r="F710" t="n">
        <v>-0.167996316460387</v>
      </c>
      <c r="G710" t="n">
        <v>0.451006949299529</v>
      </c>
      <c r="H710" t="n">
        <v>-0.262987395765442</v>
      </c>
      <c r="J710" t="n">
        <v>-0.0349301279552702</v>
      </c>
      <c r="K710" t="n">
        <v>-0.333999994871539</v>
      </c>
      <c r="L710" t="n">
        <v>1.43075720476904</v>
      </c>
      <c r="M710" t="n">
        <v>0.679000280423347</v>
      </c>
      <c r="N710" t="n">
        <v>0.985001352182004</v>
      </c>
      <c r="O710" t="n">
        <v>0.23994844185795</v>
      </c>
      <c r="P710" t="n">
        <v>0.7138126360698011</v>
      </c>
      <c r="Q710" t="n">
        <v>-0.292198597649633</v>
      </c>
    </row>
    <row r="711">
      <c r="A711" t="n">
        <v>0.167858089921073</v>
      </c>
      <c r="B711" t="n">
        <v>0.318000157455568</v>
      </c>
      <c r="C711" t="n">
        <v>0.0494534676421834</v>
      </c>
      <c r="D711" t="n">
        <v>-0.11758272622042</v>
      </c>
      <c r="E711" t="n">
        <v>0.2505941782372</v>
      </c>
      <c r="F711" t="n">
        <v>-0.167996287612456</v>
      </c>
      <c r="G711" t="n">
        <v>0.451005834573309</v>
      </c>
      <c r="H711" t="n">
        <v>-0.263030199594144</v>
      </c>
      <c r="J711" t="n">
        <v>-0.0349226402272416</v>
      </c>
      <c r="K711" t="n">
        <v>-0.333999974089463</v>
      </c>
      <c r="L711" t="n">
        <v>1.46714018857796</v>
      </c>
      <c r="M711" t="n">
        <v>0.6790001133404</v>
      </c>
      <c r="N711" t="n">
        <v>0.985001053580708</v>
      </c>
      <c r="O711" t="n">
        <v>0.239946742152624</v>
      </c>
      <c r="P711" t="n">
        <v>0.713107294372355</v>
      </c>
      <c r="Q711" t="n">
        <v>-0.292075678150452</v>
      </c>
    </row>
    <row r="712">
      <c r="A712" t="n">
        <v>0.167407733649079</v>
      </c>
      <c r="B712" t="n">
        <v>0.318000227419094</v>
      </c>
      <c r="C712" t="n">
        <v>0.0467634357910257</v>
      </c>
      <c r="D712" t="n">
        <v>-0.117437450264259</v>
      </c>
      <c r="E712" t="n">
        <v>0.250010372940765</v>
      </c>
      <c r="F712" t="n">
        <v>-0.167996654367368</v>
      </c>
      <c r="G712" t="n">
        <v>0.451003849272924</v>
      </c>
      <c r="H712" t="n">
        <v>-0.263088109210652</v>
      </c>
      <c r="J712" t="n">
        <v>-0.0349245507447504</v>
      </c>
      <c r="K712" t="n">
        <v>-0.333999958556802</v>
      </c>
      <c r="L712" t="n">
        <v>1.50271565772969</v>
      </c>
      <c r="M712" t="n">
        <v>0.678999968368043</v>
      </c>
      <c r="N712" t="n">
        <v>0.98500059162507</v>
      </c>
      <c r="O712" t="n">
        <v>0.239950805464596</v>
      </c>
      <c r="P712" t="n">
        <v>0.71221354238972</v>
      </c>
      <c r="Q712" t="n">
        <v>-0.291951714854584</v>
      </c>
    </row>
    <row r="713">
      <c r="A713" t="n">
        <v>0.166895569010594</v>
      </c>
      <c r="B713" t="n">
        <v>0.318000287554919</v>
      </c>
      <c r="C713" t="n">
        <v>0.0444997373002904</v>
      </c>
      <c r="D713" t="n">
        <v>-0.117288948153186</v>
      </c>
      <c r="E713" t="n">
        <v>0.249560537260473</v>
      </c>
      <c r="F713" t="n">
        <v>-0.167997460162266</v>
      </c>
      <c r="G713" t="n">
        <v>0.451001025985478</v>
      </c>
      <c r="H713" t="n">
        <v>-0.263160302938623</v>
      </c>
      <c r="J713" t="n">
        <v>-0.0349391252015669</v>
      </c>
      <c r="K713" t="n">
        <v>-0.333999948863063</v>
      </c>
      <c r="L713" t="n">
        <v>1.53742228603616</v>
      </c>
      <c r="M713" t="n">
        <v>0.678999853887239</v>
      </c>
      <c r="N713" t="n">
        <v>0.984999979030968</v>
      </c>
      <c r="O713" t="n">
        <v>0.239961456225157</v>
      </c>
      <c r="P713" t="n">
        <v>0.711098331511185</v>
      </c>
      <c r="Q713" t="n">
        <v>-0.291826918952383</v>
      </c>
    </row>
    <row r="714">
      <c r="A714" t="n">
        <v>0.166327842775262</v>
      </c>
      <c r="B714" t="n">
        <v>0.318000329279046</v>
      </c>
      <c r="C714" t="n">
        <v>0.0426253601103617</v>
      </c>
      <c r="D714" t="n">
        <v>-0.11713705489355</v>
      </c>
      <c r="E714" t="n">
        <v>0.249229918756023</v>
      </c>
      <c r="F714" t="n">
        <v>-0.16799871001082</v>
      </c>
      <c r="G714" t="n">
        <v>0.450997496108723</v>
      </c>
      <c r="H714" t="n">
        <v>-0.263244940985241</v>
      </c>
      <c r="J714" t="n">
        <v>-0.0349695441573174</v>
      </c>
      <c r="K714" t="n">
        <v>-0.333999945059851</v>
      </c>
      <c r="L714" t="n">
        <v>1.57120950458045</v>
      </c>
      <c r="M714" t="n">
        <v>0.67899977368465</v>
      </c>
      <c r="N714" t="n">
        <v>0.984999247002969</v>
      </c>
      <c r="O714" t="n">
        <v>0.239978949415667</v>
      </c>
      <c r="P714" t="n">
        <v>0.7097311567425399</v>
      </c>
      <c r="Q714" t="n">
        <v>-0.2917013058103</v>
      </c>
    </row>
    <row r="715">
      <c r="A715" t="n">
        <v>0.165712343562177</v>
      </c>
      <c r="B715" t="n">
        <v>0.318000344186787</v>
      </c>
      <c r="C715" t="n">
        <v>0.0410984025532869</v>
      </c>
      <c r="D715" t="n">
        <v>-0.116981695759965</v>
      </c>
      <c r="E715" t="n">
        <v>0.249002769472839</v>
      </c>
      <c r="F715" t="n">
        <v>-0.168000361858388</v>
      </c>
      <c r="G715" t="n">
        <v>0.450993496914318</v>
      </c>
      <c r="H715" t="n">
        <v>-0.263339278753196</v>
      </c>
      <c r="J715" t="n">
        <v>-0.0350187160922398</v>
      </c>
      <c r="K715" t="n">
        <v>-0.333999946746308</v>
      </c>
      <c r="L715" t="n">
        <v>1.60403950768682</v>
      </c>
      <c r="M715" t="n">
        <v>0.678999727450414</v>
      </c>
      <c r="N715" t="n">
        <v>0.984998446139242</v>
      </c>
      <c r="O715" t="n">
        <v>0.240002796662189</v>
      </c>
      <c r="P715" t="n">
        <v>0.708086147312058</v>
      </c>
      <c r="Q715" t="n">
        <v>-0.291574649050286</v>
      </c>
    </row>
    <row r="716">
      <c r="A716" t="n">
        <v>0.165057866829824</v>
      </c>
      <c r="B716" t="n">
        <v>0.318000325000384</v>
      </c>
      <c r="C716" t="n">
        <v>0.0398743047368472</v>
      </c>
      <c r="D716" t="n">
        <v>-0.116822975843821</v>
      </c>
      <c r="E716" t="n">
        <v>0.248862409010928</v>
      </c>
      <c r="F716" t="n">
        <v>-0.168002321209427</v>
      </c>
      <c r="G716" t="n">
        <v>0.450989368696973</v>
      </c>
      <c r="H716" t="n">
        <v>-0.263439865274351</v>
      </c>
      <c r="J716" t="n">
        <v>-0.0350891046728381</v>
      </c>
      <c r="K716" t="n">
        <v>-0.333999953170335</v>
      </c>
      <c r="L716" t="n">
        <v>1.63588870253377</v>
      </c>
      <c r="M716" t="n">
        <v>0.678999711603124</v>
      </c>
      <c r="N716" t="n">
        <v>0.984997645373397</v>
      </c>
      <c r="O716" t="n">
        <v>0.240031624765792</v>
      </c>
      <c r="P716" t="n">
        <v>0.706144053910076</v>
      </c>
      <c r="Q716" t="n">
        <v>-0.291446450665909</v>
      </c>
    </row>
    <row r="717">
      <c r="A717" t="n">
        <v>0.164373668482269</v>
      </c>
      <c r="B717" t="n">
        <v>0.318000266594753</v>
      </c>
      <c r="C717" t="n">
        <v>0.0389079107490604</v>
      </c>
      <c r="D717" t="n">
        <v>-0.116661244226331</v>
      </c>
      <c r="E717" t="n">
        <v>0.248791520267318</v>
      </c>
      <c r="F717" t="n">
        <v>-0.168004440302964</v>
      </c>
      <c r="G717" t="n">
        <v>0.4509855401935</v>
      </c>
      <c r="H717" t="n">
        <v>-0.26354280995496</v>
      </c>
      <c r="J717" t="n">
        <v>-0.0351825880968355</v>
      </c>
      <c r="K717" t="n">
        <v>-0.333999963333198</v>
      </c>
      <c r="L717" t="n">
        <v>1.66674847651463</v>
      </c>
      <c r="M717" t="n">
        <v>0.678999720312384</v>
      </c>
      <c r="N717" t="n">
        <v>0.984996928634285</v>
      </c>
      <c r="O717" t="n">
        <v>0.240063085683557</v>
      </c>
      <c r="P717" t="n">
        <v>0.70389392955536</v>
      </c>
      <c r="Q717" t="n">
        <v>-0.291315929896213</v>
      </c>
    </row>
    <row r="718">
      <c r="A718" t="n">
        <v>0.163668963023135</v>
      </c>
      <c r="B718" t="n">
        <v>0.31800016700678</v>
      </c>
      <c r="C718" t="n">
        <v>0.0381552771859084</v>
      </c>
      <c r="D718" t="n">
        <v>-0.116497121925383</v>
      </c>
      <c r="E718" t="n">
        <v>0.248772634506388</v>
      </c>
      <c r="F718" t="n">
        <v>-0.168006522890725</v>
      </c>
      <c r="G718" t="n">
        <v>0.450982501316114</v>
      </c>
      <c r="H718" t="n">
        <v>-0.263644091352792</v>
      </c>
      <c r="J718" t="n">
        <v>-0.0353003659164039</v>
      </c>
      <c r="K718" t="n">
        <v>-0.333999976087968</v>
      </c>
      <c r="L718" t="n">
        <v>1.69662518523374</v>
      </c>
      <c r="M718" t="n">
        <v>0.678999746589147</v>
      </c>
      <c r="N718" t="n">
        <v>0.984996389094496</v>
      </c>
      <c r="O718" t="n">
        <v>0.240093835025014</v>
      </c>
      <c r="P718" t="n">
        <v>0.70133431199403</v>
      </c>
      <c r="Q718" t="n">
        <v>-0.29118203433727</v>
      </c>
    </row>
    <row r="719">
      <c r="A719" t="n">
        <v>0.162952509330495</v>
      </c>
      <c r="B719" t="n">
        <v>0.318000028315488</v>
      </c>
      <c r="C719" t="n">
        <v>0.0375751679753109</v>
      </c>
      <c r="D719" t="n">
        <v>-0.116331486767091</v>
      </c>
      <c r="E719" t="n">
        <v>0.248788742902509</v>
      </c>
      <c r="F719" t="n">
        <v>-0.168008335290545</v>
      </c>
      <c r="G719" t="n">
        <v>0.45098076337953</v>
      </c>
      <c r="H719" t="n">
        <v>-0.263739875224234</v>
      </c>
      <c r="J719" t="n">
        <v>-0.0354429237009109</v>
      </c>
      <c r="K719" t="n">
        <v>-0.333999990225631</v>
      </c>
      <c r="L719" t="n">
        <v>1.7255393073896</v>
      </c>
      <c r="M719" t="n">
        <v>0.678999783324939</v>
      </c>
      <c r="N719" t="n">
        <v>0.984996121121127</v>
      </c>
      <c r="O719" t="n">
        <v>0.240119592047533</v>
      </c>
      <c r="P719" t="n">
        <v>0.698473750241862</v>
      </c>
      <c r="Q719" t="n">
        <v>-0.291043476161471</v>
      </c>
    </row>
    <row r="720">
      <c r="A720" t="n">
        <v>0.16223230920371</v>
      </c>
      <c r="B720" t="n">
        <v>0.317999857270519</v>
      </c>
      <c r="C720" t="n">
        <v>0.0371302016809174</v>
      </c>
      <c r="D720" t="n">
        <v>-0.116165414522884</v>
      </c>
      <c r="E720" t="n">
        <v>0.248823961817863</v>
      </c>
      <c r="F720" t="n">
        <v>-0.16800962385216</v>
      </c>
      <c r="G720" t="n">
        <v>0.450980808344061</v>
      </c>
      <c r="H720" t="n">
        <v>-0.263826807364202</v>
      </c>
      <c r="J720" t="n">
        <v>-0.035610058740983</v>
      </c>
      <c r="K720" t="n">
        <v>-0.334000004546119</v>
      </c>
      <c r="L720" t="n">
        <v>1.75352376668973</v>
      </c>
      <c r="M720" t="n">
        <v>0.67899982418045</v>
      </c>
      <c r="N720" t="n">
        <v>0.984996210322636</v>
      </c>
      <c r="O720" t="n">
        <v>0.240135288007613</v>
      </c>
      <c r="P720" t="n">
        <v>0.695330574979488</v>
      </c>
      <c r="Q720" t="n">
        <v>-0.290898793822246</v>
      </c>
    </row>
    <row r="721">
      <c r="A721" t="n">
        <v>0.161515424335922</v>
      </c>
      <c r="B721" t="n">
        <v>0.317999665547809</v>
      </c>
      <c r="C721" t="n">
        <v>0.0367876423592368</v>
      </c>
      <c r="D721" t="n">
        <v>-0.116000082740217</v>
      </c>
      <c r="E721" t="n">
        <v>0.248864178198881</v>
      </c>
      <c r="F721" t="n">
        <v>-0.168010138308809</v>
      </c>
      <c r="G721" t="n">
        <v>0.450983030043193</v>
      </c>
      <c r="H721" t="n">
        <v>-0.263902250482542</v>
      </c>
      <c r="J721" t="n">
        <v>-0.0358009618010918</v>
      </c>
      <c r="K721" t="n">
        <v>-0.334000017914526</v>
      </c>
      <c r="L721" t="n">
        <v>1.78062147918716</v>
      </c>
      <c r="M721" t="n">
        <v>0.678999864249371</v>
      </c>
      <c r="N721" t="n">
        <v>0.984996722380439</v>
      </c>
      <c r="O721" t="n">
        <v>0.240135301902178</v>
      </c>
      <c r="P721" t="n">
        <v>0.691931887464409</v>
      </c>
      <c r="Q721" t="n">
        <v>-0.290746435922757</v>
      </c>
    </row>
    <row r="722">
      <c r="A722" t="n">
        <v>0.160807899722103</v>
      </c>
      <c r="B722" t="n">
        <v>0.317999469526061</v>
      </c>
      <c r="C722" t="n">
        <v>0.0365198466856901</v>
      </c>
      <c r="D722" t="n">
        <v>-0.115836649953157</v>
      </c>
      <c r="E722" t="n">
        <v>0.248897608130925</v>
      </c>
      <c r="F722" t="n">
        <v>-0.168009659740654</v>
      </c>
      <c r="G722" t="n">
        <v>0.450987671776991</v>
      </c>
      <c r="H722" t="n">
        <v>-0.263964442681304</v>
      </c>
      <c r="J722" t="n">
        <v>-0.0360143423036794</v>
      </c>
      <c r="K722" t="n">
        <v>-0.334000029305079</v>
      </c>
      <c r="L722" t="n">
        <v>1.80688224150324</v>
      </c>
      <c r="M722" t="n">
        <v>0.6789999004520469</v>
      </c>
      <c r="N722" t="n">
        <v>0.98499769163432</v>
      </c>
      <c r="O722" t="n">
        <v>0.240113773741674</v>
      </c>
      <c r="P722" t="n">
        <v>0.688311827336158</v>
      </c>
      <c r="Q722" t="n">
        <v>-0.290584860442273</v>
      </c>
    </row>
    <row r="723">
      <c r="A723" t="n">
        <v>0.160114768538337</v>
      </c>
      <c r="B723" t="n">
        <v>0.317999289507056</v>
      </c>
      <c r="C723" t="n">
        <v>0.0363043972895755</v>
      </c>
      <c r="D723" t="n">
        <v>-0.115676127089071</v>
      </c>
      <c r="E723" t="n">
        <v>0.248915213921911</v>
      </c>
      <c r="F723" t="n">
        <v>-0.168008031107761</v>
      </c>
      <c r="G723" t="n">
        <v>0.450994765870544</v>
      </c>
      <c r="H723" t="n">
        <v>-0.264012566078963</v>
      </c>
      <c r="J723" t="n">
        <v>-0.0362485788919031</v>
      </c>
      <c r="K723" t="n">
        <v>-0.334000037836783</v>
      </c>
      <c r="L723" t="n">
        <v>1.83235912716074</v>
      </c>
      <c r="M723" t="n">
        <v>0.678999931643097</v>
      </c>
      <c r="N723" t="n">
        <v>0.984999110623446</v>
      </c>
      <c r="O723" t="n">
        <v>0.240064976421191</v>
      </c>
      <c r="P723" t="n">
        <v>0.684509267104306</v>
      </c>
      <c r="Q723" t="n">
        <v>-0.290412640488349</v>
      </c>
    </row>
    <row r="724">
      <c r="A724" t="n">
        <v>0.15944010687267</v>
      </c>
      <c r="B724" t="n">
        <v>0.317999148346795</v>
      </c>
      <c r="C724" t="n">
        <v>0.0361239643281722</v>
      </c>
      <c r="D724" t="n">
        <v>-0.115519259432094</v>
      </c>
      <c r="E724" t="n">
        <v>0.24891094119669</v>
      </c>
      <c r="F724" t="n">
        <v>-0.168005187599316</v>
      </c>
      <c r="G724" t="n">
        <v>0.451004081645902</v>
      </c>
      <c r="H724" t="n">
        <v>-0.264046725572221</v>
      </c>
      <c r="J724" t="n">
        <v>-0.0365018750402893</v>
      </c>
      <c r="K724" t="n">
        <v>-0.334000042804895</v>
      </c>
      <c r="L724" t="n">
        <v>1.85710460164275</v>
      </c>
      <c r="M724" t="n">
        <v>0.67899995844547</v>
      </c>
      <c r="N724" t="n">
        <v>0.985000921934656</v>
      </c>
      <c r="O724" t="n">
        <v>0.23998371908222</v>
      </c>
      <c r="P724" t="n">
        <v>0.680565159195136</v>
      </c>
      <c r="Q724" t="n">
        <v>-0.290228567540497</v>
      </c>
    </row>
    <row r="725">
      <c r="A725" t="n">
        <v>0.158787106564556</v>
      </c>
      <c r="B725" t="n">
        <v>0.317999069521248</v>
      </c>
      <c r="C725" t="n">
        <v>0.0359659441731934</v>
      </c>
      <c r="D725" t="n">
        <v>-0.115366436515584</v>
      </c>
      <c r="E725" t="n">
        <v>0.248881755662451</v>
      </c>
      <c r="F725" t="n">
        <v>-0.168001183480251</v>
      </c>
      <c r="G725" t="n">
        <v>0.451015088568126</v>
      </c>
      <c r="H725" t="n">
        <v>-0.264067847840453</v>
      </c>
      <c r="J725" t="n">
        <v>-0.0367724003207244</v>
      </c>
      <c r="K725" t="n">
        <v>-0.33400004371173</v>
      </c>
      <c r="L725" t="n">
        <v>1.88116659949761</v>
      </c>
      <c r="M725" t="n">
        <v>0.678999982848683</v>
      </c>
      <c r="N725" t="n">
        <v>0.985003013743484</v>
      </c>
      <c r="O725" t="n">
        <v>0.239865748761367</v>
      </c>
      <c r="P725" t="n">
        <v>0.676519817614011</v>
      </c>
      <c r="Q725" t="n">
        <v>-0.290031744190997</v>
      </c>
    </row>
    <row r="726">
      <c r="A726" t="n">
        <v>0.15815813983682</v>
      </c>
      <c r="B726" t="n">
        <v>0.317999074716734</v>
      </c>
      <c r="C726" t="n">
        <v>0.0358219264687361</v>
      </c>
      <c r="D726" t="n">
        <v>-0.115217643818695</v>
      </c>
      <c r="E726" t="n">
        <v>0.248827478000558</v>
      </c>
      <c r="F726" t="n">
        <v>-0.167996211787295</v>
      </c>
      <c r="G726" t="n">
        <v>0.451026940957879</v>
      </c>
      <c r="H726" t="n">
        <v>-0.264077518334987</v>
      </c>
      <c r="J726" t="n">
        <v>-0.0370584015364052</v>
      </c>
      <c r="K726" t="n">
        <v>-0.334000040298625</v>
      </c>
      <c r="L726" t="n">
        <v>1.90458482653414</v>
      </c>
      <c r="M726" t="n">
        <v>0.679000007629818</v>
      </c>
      <c r="N726" t="n">
        <v>0.985005220323201</v>
      </c>
      <c r="O726" t="n">
        <v>0.239708114206691</v>
      </c>
      <c r="P726" t="n">
        <v>0.672410438803509</v>
      </c>
      <c r="Q726" t="n">
        <v>-0.289821659723515</v>
      </c>
    </row>
    <row r="727">
      <c r="A727" t="n">
        <v>0.157554798703122</v>
      </c>
      <c r="B727" t="n">
        <v>0.317999181105404</v>
      </c>
      <c r="C727" t="n">
        <v>0.0356870403336924</v>
      </c>
      <c r="D727" t="n">
        <v>-0.115072464149087</v>
      </c>
      <c r="E727" t="n">
        <v>0.248750433527883</v>
      </c>
      <c r="F727" t="n">
        <v>-0.167990613218033</v>
      </c>
      <c r="G727" t="n">
        <v>0.451038489518717</v>
      </c>
      <c r="H727" t="n">
        <v>-0.264077778620456</v>
      </c>
      <c r="J727" t="n">
        <v>-0.037358273426464</v>
      </c>
      <c r="K727" t="n">
        <v>-0.334000032578754</v>
      </c>
      <c r="L727" t="n">
        <v>1.92738755399238</v>
      </c>
      <c r="M727" t="n">
        <v>0.679000035671097</v>
      </c>
      <c r="N727" t="n">
        <v>0.985007328524942</v>
      </c>
      <c r="O727" t="n">
        <v>0.239509456821416</v>
      </c>
      <c r="P727" t="n">
        <v>0.668269148069526</v>
      </c>
      <c r="Q727" t="n">
        <v>-0.289598242977685</v>
      </c>
    </row>
    <row r="728">
      <c r="A728" t="n">
        <v>0.15697790332438</v>
      </c>
      <c r="B728" t="n">
        <v>0.3179993985343</v>
      </c>
      <c r="C728" t="n">
        <v>0.0355592288371283</v>
      </c>
      <c r="D728" t="n">
        <v>-0.114930128679131</v>
      </c>
      <c r="E728" t="n">
        <v>0.248654949729016</v>
      </c>
      <c r="F728" t="n">
        <v>-0.167984870935645</v>
      </c>
      <c r="G728" t="n">
        <v>0.451048322979849</v>
      </c>
      <c r="H728" t="n">
        <v>-0.264070908003772</v>
      </c>
      <c r="J728" t="n">
        <v>-0.0376705850545543</v>
      </c>
      <c r="K728" t="n">
        <v>-0.334000020868019</v>
      </c>
      <c r="L728" t="n">
        <v>1.94958915662675</v>
      </c>
      <c r="M728" t="n">
        <v>0.679000069256908</v>
      </c>
      <c r="N728" t="n">
        <v>0.9850090907933881</v>
      </c>
      <c r="O728" t="n">
        <v>0.239270199032481</v>
      </c>
      <c r="P728" t="n">
        <v>0.664121799435337</v>
      </c>
      <c r="Q728" t="n">
        <v>-0.28936188805218</v>
      </c>
    </row>
    <row r="729">
      <c r="A729" t="n">
        <v>0.156427484531701</v>
      </c>
      <c r="B729" t="n">
        <v>0.317999726914055</v>
      </c>
      <c r="C729" t="n">
        <v>0.0354384990885607</v>
      </c>
      <c r="D729" t="n">
        <v>-0.114789609263176</v>
      </c>
      <c r="E729" t="n">
        <v>0.248546748294897</v>
      </c>
      <c r="F729" t="n">
        <v>-0.167979588817676</v>
      </c>
      <c r="G729" t="n">
        <v>0.451054840465869</v>
      </c>
      <c r="H729" t="n">
        <v>-0.264059212211524</v>
      </c>
      <c r="J729" t="n">
        <v>-0.0379940642132636</v>
      </c>
      <c r="K729" t="n">
        <v>-0.334000005808908</v>
      </c>
      <c r="L729" t="n">
        <v>1.97118861142347</v>
      </c>
      <c r="M729" t="n">
        <v>0.679000109435417</v>
      </c>
      <c r="N729" t="n">
        <v>0.985010244690082</v>
      </c>
      <c r="O729" t="n">
        <v>0.238992609462945</v>
      </c>
      <c r="P729" t="n">
        <v>0.659987665827194</v>
      </c>
      <c r="Q729" t="n">
        <v>-0.289113450026053</v>
      </c>
    </row>
    <row r="730">
      <c r="A730" t="n">
        <v>0.155902754765917</v>
      </c>
      <c r="B730" t="n">
        <v>0.318000154132147</v>
      </c>
      <c r="C730" t="n">
        <v>0.0353261932103869</v>
      </c>
      <c r="D730" t="n">
        <v>-0.11464973692653</v>
      </c>
      <c r="E730" t="n">
        <v>0.248432287516392</v>
      </c>
      <c r="F730" t="n">
        <v>-0.167975451909948</v>
      </c>
      <c r="G730" t="n">
        <v>0.451056351936015</v>
      </c>
      <c r="H730" t="n">
        <v>-0.264044838506272</v>
      </c>
      <c r="J730" t="n">
        <v>-0.0383275472773198</v>
      </c>
      <c r="K730" t="n">
        <v>-0.333999988380457</v>
      </c>
      <c r="L730" t="n">
        <v>1.99216911863195</v>
      </c>
      <c r="M730" t="n">
        <v>0.679000155525293</v>
      </c>
      <c r="N730" t="n">
        <v>0.985010538182038</v>
      </c>
      <c r="O730" t="n">
        <v>0.238680735808696</v>
      </c>
      <c r="P730" t="n">
        <v>0.655880046040358</v>
      </c>
      <c r="Q730" t="n">
        <v>-0.288854210185589</v>
      </c>
    </row>
    <row r="731">
      <c r="A731" t="n">
        <v>0.155402087247049</v>
      </c>
      <c r="B731" t="n">
        <v>0.318000654827429</v>
      </c>
      <c r="C731" t="n">
        <v>0.0352243219658348</v>
      </c>
      <c r="D731" t="n">
        <v>-0.114509327984149</v>
      </c>
      <c r="E731" t="n">
        <v>0.248318114297552</v>
      </c>
      <c r="F731" t="n">
        <v>-0.167973169461087</v>
      </c>
      <c r="G731" t="n">
        <v>0.45105120045554</v>
      </c>
      <c r="H731" t="n">
        <v>-0.264029631736639</v>
      </c>
      <c r="J731" t="n">
        <v>-0.0386699054916516</v>
      </c>
      <c r="K731" t="n">
        <v>-0.333999969886472</v>
      </c>
      <c r="L731" t="n">
        <v>2.01249893354312</v>
      </c>
      <c r="M731" t="n">
        <v>0.679000204836736</v>
      </c>
      <c r="N731" t="n">
        <v>0.985009759168623</v>
      </c>
      <c r="O731" t="n">
        <v>0.238340208560048</v>
      </c>
      <c r="P731" t="n">
        <v>0.651807700086976</v>
      </c>
      <c r="Q731" t="n">
        <v>-0.288585812889689</v>
      </c>
    </row>
    <row r="732">
      <c r="A732" t="n">
        <v>0.154923024460831</v>
      </c>
      <c r="B732" t="n">
        <v>0.318001190340611</v>
      </c>
      <c r="C732" t="n">
        <v>0.0351349965706407</v>
      </c>
      <c r="D732" t="n">
        <v>-0.114367299791003</v>
      </c>
      <c r="E732" t="n">
        <v>0.248210281656827</v>
      </c>
      <c r="F732" t="n">
        <v>-0.16797340281238</v>
      </c>
      <c r="G732" t="n">
        <v>0.451037896539386</v>
      </c>
      <c r="H732" t="n">
        <v>-0.264015040096099</v>
      </c>
      <c r="J732" t="n">
        <v>-0.0390199606545726</v>
      </c>
      <c r="K732" t="n">
        <v>-0.333999951914458</v>
      </c>
      <c r="L732" t="n">
        <v>2.03213340843694</v>
      </c>
      <c r="M732" t="n">
        <v>0.67900025265821</v>
      </c>
      <c r="N732" t="n">
        <v>0.98500776693467</v>
      </c>
      <c r="O732" t="n">
        <v>0.237977930116532</v>
      </c>
      <c r="P732" t="n">
        <v>0.647776919907572</v>
      </c>
      <c r="Q732" t="n">
        <v>-0.288310178777089</v>
      </c>
    </row>
    <row r="733">
      <c r="A733" t="n">
        <v>0.154462334041211</v>
      </c>
      <c r="B733" t="n">
        <v>0.318001710094506</v>
      </c>
      <c r="C733" t="n">
        <v>0.0350599846696809</v>
      </c>
      <c r="D733" t="n">
        <v>-0.114222762057511</v>
      </c>
      <c r="E733" t="n">
        <v>0.248113877542761</v>
      </c>
      <c r="F733" t="n">
        <v>-0.167976682454376</v>
      </c>
      <c r="G733" t="n">
        <v>0.45101525179224</v>
      </c>
      <c r="H733" t="n">
        <v>-0.264002073479887</v>
      </c>
      <c r="J733" t="n">
        <v>-0.0393764036315462</v>
      </c>
      <c r="K733" t="n">
        <v>-0.333999936259239</v>
      </c>
      <c r="L733" t="n">
        <v>2.05101814376507</v>
      </c>
      <c r="M733" t="n">
        <v>0.679000292537049</v>
      </c>
      <c r="N733" t="n">
        <v>0.985004522517374</v>
      </c>
      <c r="O733" t="n">
        <v>0.237601673412714</v>
      </c>
      <c r="P733" t="n">
        <v>0.643793960016092</v>
      </c>
      <c r="Q733" t="n">
        <v>-0.288029401318535</v>
      </c>
    </row>
    <row r="734">
      <c r="A734" t="n">
        <v>0.154016123662956</v>
      </c>
      <c r="B734" t="n">
        <v>0.318002154556701</v>
      </c>
      <c r="C734" t="n">
        <v>0.0350004043485659</v>
      </c>
      <c r="D734" t="n">
        <v>-0.114075075406481</v>
      </c>
      <c r="E734" t="n">
        <v>0.248032695752066</v>
      </c>
      <c r="F734" t="n">
        <v>-0.167983320542747</v>
      </c>
      <c r="G734" t="n">
        <v>0.450982497053902</v>
      </c>
      <c r="H734" t="n">
        <v>-0.26399131184495</v>
      </c>
      <c r="J734" t="n">
        <v>-0.0397377281682412</v>
      </c>
      <c r="K734" t="n">
        <v>-0.333999924808205</v>
      </c>
      <c r="L734" t="n">
        <v>2.06909304398252</v>
      </c>
      <c r="M734" t="n">
        <v>0.679000316854361</v>
      </c>
      <c r="N734" t="n">
        <v>0.985000114452141</v>
      </c>
      <c r="O734" t="n">
        <v>0.237219621412785</v>
      </c>
      <c r="P734" t="n">
        <v>0.639867500704558</v>
      </c>
      <c r="Q734" t="n">
        <v>-0.287745635573211</v>
      </c>
    </row>
    <row r="735">
      <c r="A735" t="n">
        <v>0.15358001802492</v>
      </c>
      <c r="B735" t="n">
        <v>0.318002459798267</v>
      </c>
      <c r="C735" t="n">
        <v>0.0349565570780721</v>
      </c>
      <c r="D735" t="n">
        <v>-0.113923874581856</v>
      </c>
      <c r="E735" t="n">
        <v>0.247969062352135</v>
      </c>
      <c r="F735" t="n">
        <v>-0.167993326865081</v>
      </c>
      <c r="G735" t="n">
        <v>0.450939369734019</v>
      </c>
      <c r="H735" t="n">
        <v>-0.263982956337465</v>
      </c>
      <c r="J735" t="n">
        <v>-0.0401021901199135</v>
      </c>
      <c r="K735" t="n">
        <v>-0.33399991938927</v>
      </c>
      <c r="L735" t="n">
        <v>2.08629697830955</v>
      </c>
      <c r="M735" t="n">
        <v>0.67900031766421</v>
      </c>
      <c r="N735" t="n">
        <v>0.984994776112262</v>
      </c>
      <c r="O735" t="n">
        <v>0.236839883525389</v>
      </c>
      <c r="P735" t="n">
        <v>0.636010800071387</v>
      </c>
      <c r="Q735" t="n">
        <v>-0.287460989025609</v>
      </c>
    </row>
    <row r="736">
      <c r="A736" t="n">
        <v>0.153149392020368</v>
      </c>
      <c r="B736" t="n">
        <v>0.318002563492125</v>
      </c>
      <c r="C736" t="n">
        <v>0.0349278885393788</v>
      </c>
      <c r="D736" t="n">
        <v>-0.113769058268013</v>
      </c>
      <c r="E736" t="n">
        <v>0.247923814031454</v>
      </c>
      <c r="F736" t="n">
        <v>-0.168006337425587</v>
      </c>
      <c r="G736" t="n">
        <v>0.450886156404913</v>
      </c>
      <c r="H736" t="n">
        <v>-0.263976912462595</v>
      </c>
      <c r="J736" t="n">
        <v>-0.040467798604232</v>
      </c>
      <c r="K736" t="n">
        <v>-0.333999921587739</v>
      </c>
      <c r="L736" t="n">
        <v>2.10257267351957</v>
      </c>
      <c r="M736" t="n">
        <v>0.679000287735821</v>
      </c>
      <c r="N736" t="n">
        <v>0.984988890963626</v>
      </c>
      <c r="O736" t="n">
        <v>0.236470026949812</v>
      </c>
      <c r="P736" t="n">
        <v>0.632243213817177</v>
      </c>
      <c r="Q736" t="n">
        <v>-0.287177424086927</v>
      </c>
    </row>
    <row r="737">
      <c r="A737" t="n">
        <v>0.15271964627883</v>
      </c>
      <c r="B737" t="n">
        <v>0.318002412005728</v>
      </c>
      <c r="C737" t="n">
        <v>0.0349130567924714</v>
      </c>
      <c r="D737" t="n">
        <v>-0.113610750712793</v>
      </c>
      <c r="E737" t="n">
        <v>0.247896410397053</v>
      </c>
      <c r="F737" t="n">
        <v>-0.168021565233084</v>
      </c>
      <c r="G737" t="n">
        <v>0.450823680284678</v>
      </c>
      <c r="H737" t="n">
        <v>-0.263972892402941</v>
      </c>
      <c r="J737" t="n">
        <v>-0.0408323409995776</v>
      </c>
      <c r="K737" t="n">
        <v>-0.333999932543847</v>
      </c>
      <c r="L737" t="n">
        <v>2.11787142639624</v>
      </c>
      <c r="M737" t="n">
        <v>0.679000221708098</v>
      </c>
      <c r="N737" t="n">
        <v>0.9849829825824</v>
      </c>
      <c r="O737" t="n">
        <v>0.236116659889781</v>
      </c>
      <c r="P737" t="n">
        <v>0.628590825641413</v>
      </c>
      <c r="Q737" t="n">
        <v>-0.28689668004601</v>
      </c>
    </row>
    <row r="738">
      <c r="A738" t="n">
        <v>0.152286505473846</v>
      </c>
      <c r="B738" t="n">
        <v>0.318001968051113</v>
      </c>
      <c r="C738" t="n">
        <v>0.034910081020246</v>
      </c>
      <c r="D738" t="n">
        <v>-0.113449242757173</v>
      </c>
      <c r="E738" t="n">
        <v>0.247885151741201</v>
      </c>
      <c r="F738" t="n">
        <v>-0.168037782342601</v>
      </c>
      <c r="G738" t="n">
        <v>0.450753229014712</v>
      </c>
      <c r="H738" t="n">
        <v>-0.263970522792327</v>
      </c>
      <c r="J738" t="n">
        <v>-0.0411934386526283</v>
      </c>
      <c r="K738" t="n">
        <v>-0.333999952748188</v>
      </c>
      <c r="L738" t="n">
        <v>2.13215722525775</v>
      </c>
      <c r="M738" t="n">
        <v>0.6790001172407431</v>
      </c>
      <c r="N738" t="n">
        <v>0.984977687262949</v>
      </c>
      <c r="O738" t="n">
        <v>0.23578509917029</v>
      </c>
      <c r="P738" t="n">
        <v>0.625086034823982</v>
      </c>
      <c r="Q738" t="n">
        <v>-0.286620219209748</v>
      </c>
    </row>
    <row r="739">
      <c r="A739" t="n">
        <v>0.151846316413676</v>
      </c>
      <c r="B739" t="n">
        <v>0.318001218181305</v>
      </c>
      <c r="C739" t="n">
        <v>0.0349165413057037</v>
      </c>
      <c r="D739" t="n">
        <v>-0.113284921733001</v>
      </c>
      <c r="E739" t="n">
        <v>0.247887467756308</v>
      </c>
      <c r="F739" t="n">
        <v>-0.168053340583345</v>
      </c>
      <c r="G739" t="n">
        <v>0.450676425809866</v>
      </c>
      <c r="H739" t="n">
        <v>-0.263969444760374</v>
      </c>
      <c r="J739" t="n">
        <v>-0.0415486253756976</v>
      </c>
      <c r="K739" t="n">
        <v>-0.333999981856896</v>
      </c>
      <c r="L739" t="n">
        <v>2.14540991483367</v>
      </c>
      <c r="M739" t="n">
        <v>0.678999976028772</v>
      </c>
      <c r="N739" t="n">
        <v>0.984973708465413</v>
      </c>
      <c r="O739" t="n">
        <v>0.235479147140633</v>
      </c>
      <c r="P739" t="n">
        <v>0.621766082557466</v>
      </c>
      <c r="Q739" t="n">
        <v>-0.286349198370131</v>
      </c>
    </row>
    <row r="740">
      <c r="A740" t="n">
        <v>0.151396321599788</v>
      </c>
      <c r="B740" t="n">
        <v>0.318000179288078</v>
      </c>
      <c r="C740" t="n">
        <v>0.0349298003253605</v>
      </c>
      <c r="D740" t="n">
        <v>-0.113118200625749</v>
      </c>
      <c r="E740" t="n">
        <v>0.247900240998022</v>
      </c>
      <c r="F740" t="n">
        <v>-0.168066235673302</v>
      </c>
      <c r="G740" t="n">
        <v>0.450595055893751</v>
      </c>
      <c r="H740" t="n">
        <v>-0.263969394735806</v>
      </c>
      <c r="J740" t="n">
        <v>-0.041895437259231</v>
      </c>
      <c r="K740" t="n">
        <v>-0.334000018551549</v>
      </c>
      <c r="L740" t="n">
        <v>2.15762712322786</v>
      </c>
      <c r="M740" t="n">
        <v>0.678999804539919</v>
      </c>
      <c r="N740" t="n">
        <v>0.984971754158141</v>
      </c>
      <c r="O740" t="n">
        <v>0.235200992519676</v>
      </c>
      <c r="P740" t="n">
        <v>0.618670646861824</v>
      </c>
      <c r="Q740" t="n">
        <v>-0.286084463442194</v>
      </c>
    </row>
    <row r="741">
      <c r="A741" t="n">
        <v>0.150934884097417</v>
      </c>
      <c r="B741" t="n">
        <v>0.317998903185028</v>
      </c>
      <c r="C741" t="n">
        <v>0.0349472209070321</v>
      </c>
      <c r="D741" t="n">
        <v>-0.112949456257523</v>
      </c>
      <c r="E741" t="n">
        <v>0.247920131026462</v>
      </c>
      <c r="F741" t="n">
        <v>-0.168074215663324</v>
      </c>
      <c r="G741" t="n">
        <v>0.450510868863317</v>
      </c>
      <c r="H741" t="n">
        <v>-0.263970257122629</v>
      </c>
      <c r="J741" t="n">
        <v>-0.042231500907613</v>
      </c>
      <c r="K741" t="n">
        <v>-0.334000060469639</v>
      </c>
      <c r="L741" t="n">
        <v>2.16882478546274</v>
      </c>
      <c r="M741" t="n">
        <v>0.678999614340009</v>
      </c>
      <c r="N741" t="n">
        <v>0.98497246018692</v>
      </c>
      <c r="O741" t="n">
        <v>0.234951238185662</v>
      </c>
      <c r="P741" t="n">
        <v>0.615838772680785</v>
      </c>
      <c r="Q741" t="n">
        <v>-0.285826562770711</v>
      </c>
    </row>
    <row r="742">
      <c r="A742" t="n">
        <v>0.150461640955177</v>
      </c>
      <c r="B742" t="n">
        <v>0.317997478372914</v>
      </c>
      <c r="C742" t="n">
        <v>0.0349663583680602</v>
      </c>
      <c r="D742" t="n">
        <v>-0.112778983861476</v>
      </c>
      <c r="E742" t="n">
        <v>0.247943870240369</v>
      </c>
      <c r="F742" t="n">
        <v>-0.168074930100464</v>
      </c>
      <c r="G742" t="n">
        <v>0.450425384472095</v>
      </c>
      <c r="H742" t="n">
        <v>-0.263972083288821</v>
      </c>
      <c r="J742" t="n">
        <v>-0.0425546083626532</v>
      </c>
      <c r="K742" t="n">
        <v>-0.334000104229538</v>
      </c>
      <c r="L742" t="n">
        <v>2.17903623335219</v>
      </c>
      <c r="M742" t="n">
        <v>0.678999421891432</v>
      </c>
      <c r="N742" t="n">
        <v>0.984976304985767</v>
      </c>
      <c r="O742" t="n">
        <v>0.23472904717787</v>
      </c>
      <c r="P742" t="n">
        <v>0.613305504043587</v>
      </c>
      <c r="Q742" t="n">
        <v>-0.285575773397421</v>
      </c>
    </row>
    <row r="743">
      <c r="A743" t="n">
        <v>0.149977565234466</v>
      </c>
      <c r="B743" t="n">
        <v>0.317996028197421</v>
      </c>
      <c r="C743" t="n">
        <v>0.0349851126247223</v>
      </c>
      <c r="D743" t="n">
        <v>-0.112606971992169</v>
      </c>
      <c r="E743" t="n">
        <v>0.247968509459632</v>
      </c>
      <c r="F743" t="n">
        <v>-0.168066111325445</v>
      </c>
      <c r="G743" t="n">
        <v>0.450339732246516</v>
      </c>
      <c r="H743" t="n">
        <v>-0.263975075048802</v>
      </c>
      <c r="J743" t="n">
        <v>-0.0428627704159037</v>
      </c>
      <c r="K743" t="n">
        <v>-0.334000145568791</v>
      </c>
      <c r="L743" t="n">
        <v>2.18830996181466</v>
      </c>
      <c r="M743" t="n">
        <v>0.678999247745272</v>
      </c>
      <c r="N743" t="n">
        <v>0.984983523022753</v>
      </c>
      <c r="O743" t="n">
        <v>0.23453238775904</v>
      </c>
      <c r="P743" t="n">
        <v>0.611098631007716</v>
      </c>
      <c r="Q743" t="n">
        <v>-0.285332134453895</v>
      </c>
    </row>
    <row r="744">
      <c r="A744" t="n">
        <v>0.149484921379359</v>
      </c>
      <c r="B744" t="n">
        <v>0.317994704831953</v>
      </c>
      <c r="C744" t="n">
        <v>0.0350018314824516</v>
      </c>
      <c r="D744" t="n">
        <v>-0.112433498376267</v>
      </c>
      <c r="E744" t="n">
        <v>0.247991599294891</v>
      </c>
      <c r="F744" t="n">
        <v>-0.168045774429573</v>
      </c>
      <c r="G744" t="n">
        <v>0.450254552753319</v>
      </c>
      <c r="H744" t="n">
        <v>-0.263979534682135</v>
      </c>
      <c r="J744" t="n">
        <v>-0.0431542448653355</v>
      </c>
      <c r="K744" t="n">
        <v>-0.334000179606205</v>
      </c>
      <c r="L744" t="n">
        <v>2.19670631152863</v>
      </c>
      <c r="M744" t="n">
        <v>0.678999115097818</v>
      </c>
      <c r="N744" t="n">
        <v>0.984994026106664</v>
      </c>
      <c r="O744" t="n">
        <v>0.234358350569351</v>
      </c>
      <c r="P744" t="n">
        <v>0.60923594871664</v>
      </c>
      <c r="Q744" t="n">
        <v>-0.285095482692896</v>
      </c>
    </row>
    <row r="745">
      <c r="A745" t="n">
        <v>0.148987105332597</v>
      </c>
      <c r="B745" t="n">
        <v>0.317993678848764</v>
      </c>
      <c r="C745" t="n">
        <v>0.0350153626195588</v>
      </c>
      <c r="D745" t="n">
        <v>-0.112258544783659</v>
      </c>
      <c r="E745" t="n">
        <v>0.248011301344814</v>
      </c>
      <c r="F745" t="n">
        <v>-0.168012418202967</v>
      </c>
      <c r="G745" t="n">
        <v>0.450169979895968</v>
      </c>
      <c r="H745" t="n">
        <v>-0.263985787212713</v>
      </c>
      <c r="J745" t="n">
        <v>-0.0434275414538233</v>
      </c>
      <c r="K745" t="n">
        <v>-0.334000201226809</v>
      </c>
      <c r="L745" t="n">
        <v>2.20429341214763</v>
      </c>
      <c r="M745" t="n">
        <v>0.678999047744812</v>
      </c>
      <c r="N745" t="n">
        <v>0.985007342811842</v>
      </c>
      <c r="O745" t="n">
        <v>0.234203506432636</v>
      </c>
      <c r="P745" t="n">
        <v>0.607723354065406</v>
      </c>
      <c r="Q745" t="n">
        <v>-0.284865486745647</v>
      </c>
    </row>
    <row r="746">
      <c r="A746" t="n">
        <v>0.148488369126102</v>
      </c>
      <c r="B746" t="n">
        <v>0.317993124567853</v>
      </c>
      <c r="C746" t="n">
        <v>0.0350250570514475</v>
      </c>
      <c r="D746" t="n">
        <v>-0.112082027200667</v>
      </c>
      <c r="E746" t="n">
        <v>0.248026430520609</v>
      </c>
      <c r="F746" t="n">
        <v>-0.167965206571734</v>
      </c>
      <c r="G746" t="n">
        <v>0.450085710677891</v>
      </c>
      <c r="H746" t="n">
        <v>-0.263994083885791</v>
      </c>
      <c r="J746" t="n">
        <v>-0.0436814096496798</v>
      </c>
      <c r="K746" t="n">
        <v>-0.334000205575013</v>
      </c>
      <c r="L746" t="n">
        <v>2.21114279749762</v>
      </c>
      <c r="M746" t="n">
        <v>0.678999067538087</v>
      </c>
      <c r="N746" t="n">
        <v>0.985022586567454</v>
      </c>
      <c r="O746" t="n">
        <v>0.234064272100379</v>
      </c>
      <c r="P746" t="n">
        <v>0.6065539912383821</v>
      </c>
      <c r="Q746" t="n">
        <v>-0.284641678510391</v>
      </c>
    </row>
    <row r="747">
      <c r="A747" t="n">
        <v>0.147993439065502</v>
      </c>
      <c r="B747" t="n">
        <v>0.31799320186877</v>
      </c>
      <c r="C747" t="n">
        <v>0.0350307309635255</v>
      </c>
      <c r="D747" t="n">
        <v>-0.111903835984569</v>
      </c>
      <c r="E747" t="n">
        <v>0.248036435756889</v>
      </c>
      <c r="F747" t="n">
        <v>-0.167904109189434</v>
      </c>
      <c r="G747" t="n">
        <v>0.450001154003655</v>
      </c>
      <c r="H747" t="n">
        <v>-0.264004498256123</v>
      </c>
      <c r="J747" t="n">
        <v>-0.043914818208431</v>
      </c>
      <c r="K747" t="n">
        <v>-0.334000188626127</v>
      </c>
      <c r="L747" t="n">
        <v>2.21732512716496</v>
      </c>
      <c r="M747" t="n">
        <v>0.678999191523482</v>
      </c>
      <c r="N747" t="n">
        <v>0.985038462203584</v>
      </c>
      <c r="O747" t="n">
        <v>0.233937252340822</v>
      </c>
      <c r="P747" t="n">
        <v>0.605708520787989</v>
      </c>
      <c r="Q747" t="n">
        <v>-0.284423481648565</v>
      </c>
    </row>
    <row r="748">
      <c r="A748" t="n">
        <v>0.147507046757462</v>
      </c>
      <c r="B748" t="n">
        <v>0.317994035677143</v>
      </c>
      <c r="C748" t="n">
        <v>0.0350325955549199</v>
      </c>
      <c r="D748" t="n">
        <v>-0.111723879089378</v>
      </c>
      <c r="E748" t="n">
        <v>0.248041330691959</v>
      </c>
      <c r="F748" t="n">
        <v>-0.16782998154706</v>
      </c>
      <c r="G748" t="n">
        <v>0.449915636198606</v>
      </c>
      <c r="H748" t="n">
        <v>-0.264016827804247</v>
      </c>
      <c r="J748" t="n">
        <v>-0.0441269361855941</v>
      </c>
      <c r="K748" t="n">
        <v>-0.334000147791336</v>
      </c>
      <c r="L748" t="n">
        <v>2.22290642478112</v>
      </c>
      <c r="M748" t="n">
        <v>0.678999429009012</v>
      </c>
      <c r="N748" t="n">
        <v>0.985053318821698</v>
      </c>
      <c r="O748" t="n">
        <v>0.233819529651534</v>
      </c>
      <c r="P748" t="n">
        <v>0.605156449906405</v>
      </c>
      <c r="Q748" t="n">
        <v>-0.284210238219851</v>
      </c>
    </row>
    <row r="749">
      <c r="A749" t="n">
        <v>0.147033402941781</v>
      </c>
      <c r="B749" t="n">
        <v>0.317995694845318</v>
      </c>
      <c r="C749" t="n">
        <v>0.0350311659229302</v>
      </c>
      <c r="D749" t="n">
        <v>-0.111542120432806</v>
      </c>
      <c r="E749" t="n">
        <v>0.248041588464295</v>
      </c>
      <c r="F749" t="n">
        <v>-0.167744569499952</v>
      </c>
      <c r="G749" t="n">
        <v>0.449828630498191</v>
      </c>
      <c r="H749" t="n">
        <v>-0.264030514343918</v>
      </c>
      <c r="J749" t="n">
        <v>-0.0443171238997258</v>
      </c>
      <c r="K749" t="n">
        <v>-0.334000082497765</v>
      </c>
      <c r="L749" t="n">
        <v>2.22794517337766</v>
      </c>
      <c r="M749" t="n">
        <v>0.6789997788700231</v>
      </c>
      <c r="N749" t="n">
        <v>0.985065253733567</v>
      </c>
      <c r="O749" t="n">
        <v>0.233708877547674</v>
      </c>
      <c r="P749" t="n">
        <v>0.604858343830234</v>
      </c>
      <c r="Q749" t="n">
        <v>-0.284001234889418</v>
      </c>
    </row>
    <row r="750">
      <c r="A750" t="n">
        <v>0.146575654800233</v>
      </c>
      <c r="B750" t="n">
        <v>0.31799817257647</v>
      </c>
      <c r="C750" t="n">
        <v>0.035027160150296</v>
      </c>
      <c r="D750" t="n">
        <v>-0.111358605894983</v>
      </c>
      <c r="E750" t="n">
        <v>0.248038015636465</v>
      </c>
      <c r="F750" t="n">
        <v>-0.167650430434807</v>
      </c>
      <c r="G750" t="n">
        <v>0.449739972511346</v>
      </c>
      <c r="H750" t="n">
        <v>-0.264044595552007</v>
      </c>
      <c r="J750" t="n">
        <v>-0.0444849396516957</v>
      </c>
      <c r="K750" t="n">
        <v>-0.333999994675446</v>
      </c>
      <c r="L750" t="n">
        <v>2.23249049904573</v>
      </c>
      <c r="M750" t="n">
        <v>0.679000227434861</v>
      </c>
      <c r="N750" t="n">
        <v>0.985072267987434</v>
      </c>
      <c r="O750" t="n">
        <v>0.233603880376502</v>
      </c>
      <c r="P750" t="n">
        <v>0.604768654109087</v>
      </c>
      <c r="Q750" t="n">
        <v>-0.283795729791484</v>
      </c>
    </row>
    <row r="751">
      <c r="A751" t="n">
        <v>0.1461353767001</v>
      </c>
      <c r="B751" t="n">
        <v>0.318001370831952</v>
      </c>
      <c r="C751" t="n">
        <v>0.0350213988400746</v>
      </c>
      <c r="D751" t="n">
        <v>-0.111173471667151</v>
      </c>
      <c r="E751" t="n">
        <v>0.248031619629966</v>
      </c>
      <c r="F751" t="n">
        <v>-0.167550772890207</v>
      </c>
      <c r="G751" t="n">
        <v>0.449650024465892</v>
      </c>
      <c r="H751" t="n">
        <v>-0.264057697707898</v>
      </c>
      <c r="J751" t="n">
        <v>-0.0446301641248303</v>
      </c>
      <c r="K751" t="n">
        <v>-0.333999889078412</v>
      </c>
      <c r="L751" t="n">
        <v>2.23658153911488</v>
      </c>
      <c r="M751" t="n">
        <v>0.679000747302249</v>
      </c>
      <c r="N751" t="n">
        <v>0.985072468908549</v>
      </c>
      <c r="O751" t="n">
        <v>0.233503952187</v>
      </c>
      <c r="P751" t="n">
        <v>0.604838855784958</v>
      </c>
      <c r="Q751" t="n">
        <v>-0.283592980184037</v>
      </c>
    </row>
    <row r="752">
      <c r="A752" t="n">
        <v>0.145712150144419</v>
      </c>
      <c r="B752" t="n">
        <v>0.318005091252431</v>
      </c>
      <c r="C752" t="n">
        <v>0.0350147136422806</v>
      </c>
      <c r="D752" t="n">
        <v>-0.110986933149794</v>
      </c>
      <c r="E752" t="n">
        <v>0.248023482243177</v>
      </c>
      <c r="F752" t="n">
        <v>-0.167449227174263</v>
      </c>
      <c r="G752" t="n">
        <v>0.449559757898106</v>
      </c>
      <c r="H752" t="n">
        <v>-0.264068076240525</v>
      </c>
      <c r="J752" t="n">
        <v>-0.0447528398243873</v>
      </c>
      <c r="K752" t="n">
        <v>-0.333999773369664</v>
      </c>
      <c r="L752" t="n">
        <v>2.24024794926941</v>
      </c>
      <c r="M752" t="n">
        <v>0.679001297413202</v>
      </c>
      <c r="N752" t="n">
        <v>0.985064309500097</v>
      </c>
      <c r="O752" t="n">
        <v>0.233409258726688</v>
      </c>
      <c r="P752" t="n">
        <v>0.605020582384577</v>
      </c>
      <c r="Q752" t="n">
        <v>-0.283392270016088</v>
      </c>
    </row>
    <row r="753">
      <c r="A753" t="n">
        <v>0.145303288926024</v>
      </c>
      <c r="B753" t="n">
        <v>0.31800903496401</v>
      </c>
      <c r="C753" t="n">
        <v>0.0350078711234455</v>
      </c>
      <c r="D753" t="n">
        <v>-0.110799256241754</v>
      </c>
      <c r="E753" t="n">
        <v>0.248014649193333</v>
      </c>
      <c r="F753" t="n">
        <v>-0.16734956963431</v>
      </c>
      <c r="G753" t="n">
        <v>0.449470736478702</v>
      </c>
      <c r="H753" t="n">
        <v>-0.264073706133423</v>
      </c>
      <c r="J753" t="n">
        <v>-0.0448533186774516</v>
      </c>
      <c r="K753" t="n">
        <v>-0.333999657910369</v>
      </c>
      <c r="L753" t="n">
        <v>2.2435113763468</v>
      </c>
      <c r="M753" t="n">
        <v>0.679001824631519</v>
      </c>
      <c r="N753" t="n">
        <v>0.985046848984551</v>
      </c>
      <c r="O753" t="n">
        <v>0.233320558504278</v>
      </c>
      <c r="P753" t="n">
        <v>0.605268479512402</v>
      </c>
      <c r="Q753" t="n">
        <v>-0.283192936004428</v>
      </c>
    </row>
    <row r="754">
      <c r="A754" t="n">
        <v>0.144903758564195</v>
      </c>
      <c r="B754" t="n">
        <v>0.318012813196966</v>
      </c>
      <c r="C754" t="n">
        <v>0.0350015159298215</v>
      </c>
      <c r="D754" t="n">
        <v>-0.110610715819868</v>
      </c>
      <c r="E754" t="n">
        <v>0.248006042547739</v>
      </c>
      <c r="F754" t="n">
        <v>-0.167255430577125</v>
      </c>
      <c r="G754" t="n">
        <v>0.449384996122324</v>
      </c>
      <c r="H754" t="n">
        <v>-0.264072418944644</v>
      </c>
      <c r="J754" t="n">
        <v>-0.044932308309554</v>
      </c>
      <c r="K754" t="n">
        <v>-0.333999555213096</v>
      </c>
      <c r="L754" t="n">
        <v>2.24638762755631</v>
      </c>
      <c r="M754" t="n">
        <v>0.679002266976512</v>
      </c>
      <c r="N754" t="n">
        <v>0.985020013816709</v>
      </c>
      <c r="O754" t="n">
        <v>0.233238988718544</v>
      </c>
      <c r="P754" t="n">
        <v>0.6055425557554029</v>
      </c>
      <c r="Q754" t="n">
        <v>-0.282994390838614</v>
      </c>
    </row>
    <row r="755">
      <c r="A755" t="n">
        <v>0.144506324669556</v>
      </c>
      <c r="B755" t="n">
        <v>0.31801596990704</v>
      </c>
      <c r="C755" t="n">
        <v>0.0349961348411619</v>
      </c>
      <c r="D755" t="n">
        <v>-0.110421548285591</v>
      </c>
      <c r="E755" t="n">
        <v>0.247998399740768</v>
      </c>
      <c r="F755" t="n">
        <v>-0.16717001853879</v>
      </c>
      <c r="G755" t="n">
        <v>0.449304835858668</v>
      </c>
      <c r="H755" t="n">
        <v>-0.264062077597834</v>
      </c>
      <c r="J755" t="n">
        <v>-0.0449909073649495</v>
      </c>
      <c r="K755" t="n">
        <v>-0.333999479046801</v>
      </c>
      <c r="L755" t="n">
        <v>2.24888921309528</v>
      </c>
      <c r="M755" t="n">
        <v>0.679002558502924</v>
      </c>
      <c r="N755" t="n">
        <v>0.984984834818687</v>
      </c>
      <c r="O755" t="n">
        <v>0.233165827498758</v>
      </c>
      <c r="P755" t="n">
        <v>0.605809883080105</v>
      </c>
      <c r="Q755" t="n">
        <v>-0.282796142297129</v>
      </c>
    </row>
    <row r="756">
      <c r="A756" t="n">
        <v>0.144101944057591</v>
      </c>
      <c r="B756" t="n">
        <v>0.318018016577193</v>
      </c>
      <c r="C756" t="n">
        <v>0.0349920412103907</v>
      </c>
      <c r="D756" t="n">
        <v>-0.110231906359043</v>
      </c>
      <c r="E756" t="n">
        <v>0.247992239910687</v>
      </c>
      <c r="F756" t="n">
        <v>-0.167095890902659</v>
      </c>
      <c r="G756" t="n">
        <v>0.449232547146402</v>
      </c>
      <c r="H756" t="n">
        <v>-0.26404077474388</v>
      </c>
      <c r="J756" t="n">
        <v>-0.0450306223311919</v>
      </c>
      <c r="K756" t="n">
        <v>-0.333999443216463</v>
      </c>
      <c r="L756" t="n">
        <v>2.25102793022733</v>
      </c>
      <c r="M756" t="n">
        <v>0.67900263564369</v>
      </c>
      <c r="N756" t="n">
        <v>0.984943634308831</v>
      </c>
      <c r="O756" t="n">
        <v>0.233102264188987</v>
      </c>
      <c r="P756" t="n">
        <v>0.606045577542437</v>
      </c>
      <c r="Q756" t="n">
        <v>-0.28259780707493</v>
      </c>
    </row>
    <row r="757">
      <c r="A757" t="n">
        <v>0.143680387500169</v>
      </c>
      <c r="B757" t="n">
        <v>0.318018478145645</v>
      </c>
      <c r="C757" t="n">
        <v>0.0349893775819669</v>
      </c>
      <c r="D757" t="n">
        <v>-0.110041824684531</v>
      </c>
      <c r="E757" t="n">
        <v>0.247987855763486</v>
      </c>
      <c r="F757" t="n">
        <v>-0.167034793520342</v>
      </c>
      <c r="G757" t="n">
        <v>0.449170118674782</v>
      </c>
      <c r="H757" t="n">
        <v>-0.264007036010515</v>
      </c>
      <c r="J757" t="n">
        <v>-0.0450533616195766</v>
      </c>
      <c r="K757" t="n">
        <v>-0.333999460080451</v>
      </c>
      <c r="L757" t="n">
        <v>2.25281718838541</v>
      </c>
      <c r="M757" t="n">
        <v>0.679002444634364</v>
      </c>
      <c r="N757" t="n">
        <v>0.984900137762146</v>
      </c>
      <c r="O757" t="n">
        <v>0.233049204744652</v>
      </c>
      <c r="P757" t="n">
        <v>0.6062330658530239</v>
      </c>
      <c r="Q757" t="n">
        <v>-0.282399118176487</v>
      </c>
    </row>
    <row r="758">
      <c r="A758" t="n">
        <v>0.143231056701134</v>
      </c>
      <c r="B758" t="n">
        <v>0.31801694764305</v>
      </c>
      <c r="C758" t="n">
        <v>0.034988133063642</v>
      </c>
      <c r="D758" t="n">
        <v>-0.109851203860628</v>
      </c>
      <c r="E758" t="n">
        <v>0.247985327230228</v>
      </c>
      <c r="F758" t="n">
        <v>-0.166987581879255</v>
      </c>
      <c r="G758" t="n">
        <v>0.449118956716266</v>
      </c>
      <c r="H758" t="n">
        <v>-0.263960006512233</v>
      </c>
      <c r="J758" t="n">
        <v>-0.0450614059345936</v>
      </c>
      <c r="K758" t="n">
        <v>-0.333999538910469</v>
      </c>
      <c r="L758" t="n">
        <v>2.25427383737431</v>
      </c>
      <c r="M758" t="n">
        <v>0.6790019494409379</v>
      </c>
      <c r="N758" t="n">
        <v>0.9848594880138249</v>
      </c>
      <c r="O758" t="n">
        <v>0.233007131299118</v>
      </c>
      <c r="P758" t="n">
        <v>0.606363707080097</v>
      </c>
      <c r="Q758" t="n">
        <v>-0.282199925153265</v>
      </c>
    </row>
    <row r="759">
      <c r="A759" t="n">
        <v>0.142743933168038</v>
      </c>
      <c r="B759" t="n">
        <v>0.318013145750298</v>
      </c>
      <c r="C759" t="n">
        <v>0.0349881713193398</v>
      </c>
      <c r="D759" t="n">
        <v>-0.109659818078605</v>
      </c>
      <c r="E759" t="n">
        <v>0.247984551902569</v>
      </c>
      <c r="F759" t="n">
        <v>-0.166954225630104</v>
      </c>
      <c r="G759" t="n">
        <v>0.449079657919172</v>
      </c>
      <c r="H759" t="n">
        <v>-0.263899598207751</v>
      </c>
      <c r="J759" t="n">
        <v>-0.0450573564017165</v>
      </c>
      <c r="K759" t="n">
        <v>-0.333999684238294</v>
      </c>
      <c r="L759" t="n">
        <v>2.25541934247963</v>
      </c>
      <c r="M759" t="n">
        <v>0.679001139436714</v>
      </c>
      <c r="N759" t="n">
        <v>0.984828146405287</v>
      </c>
      <c r="O759" t="n">
        <v>0.232976025581811</v>
      </c>
      <c r="P759" t="n">
        <v>0.606435886840023</v>
      </c>
      <c r="Q759" t="n">
        <v>-0.28200018720762</v>
      </c>
    </row>
    <row r="760">
      <c r="A760" t="n">
        <v>0.142210575987054</v>
      </c>
      <c r="B760" t="n">
        <v>0.31800698025684</v>
      </c>
      <c r="C760" t="n">
        <v>0.0349892648310442</v>
      </c>
      <c r="D760" t="n">
        <v>-0.109467348102128</v>
      </c>
      <c r="E760" t="n">
        <v>0.247985286608967</v>
      </c>
      <c r="F760" t="n">
        <v>-0.166933888697424</v>
      </c>
      <c r="G760" t="n">
        <v>0.449051863513209</v>
      </c>
      <c r="H760" t="n">
        <v>-0.263826577561974</v>
      </c>
      <c r="J760" t="n">
        <v>-0.0450440631934695</v>
      </c>
      <c r="K760" t="n">
        <v>-0.333999894365417</v>
      </c>
      <c r="L760" t="n">
        <v>2.25628023923255</v>
      </c>
      <c r="M760" t="n">
        <v>0.679000035942145</v>
      </c>
      <c r="N760" t="n">
        <v>0.984813674351811</v>
      </c>
      <c r="O760" t="n">
        <v>0.232955356825527</v>
      </c>
      <c r="P760" t="n">
        <v>0.606453731437123</v>
      </c>
      <c r="Q760" t="n">
        <v>-0.28179995981135</v>
      </c>
    </row>
    <row r="761">
      <c r="A761" t="n">
        <v>0.141625072093958</v>
      </c>
      <c r="B761" t="n">
        <v>0.317998599471463</v>
      </c>
      <c r="C761" t="n">
        <v>0.034991131281125</v>
      </c>
      <c r="D761" t="n">
        <v>-0.109273437562199</v>
      </c>
      <c r="E761" t="n">
        <v>0.247987194474249</v>
      </c>
      <c r="F761" t="n">
        <v>-0.166925069871516</v>
      </c>
      <c r="G761" t="n">
        <v>0.449034213173601</v>
      </c>
      <c r="H761" t="n">
        <v>-0.263742577754414</v>
      </c>
      <c r="J761" t="n">
        <v>-0.0450245375967609</v>
      </c>
      <c r="K761" t="n">
        <v>-0.334000160231411</v>
      </c>
      <c r="L761" t="n">
        <v>2.25688788577001</v>
      </c>
      <c r="M761" t="n">
        <v>0.678998696677684</v>
      </c>
      <c r="N761" t="n">
        <v>0.984824399988626</v>
      </c>
      <c r="O761" t="n">
        <v>0.232944127250345</v>
      </c>
      <c r="P761" t="n">
        <v>0.606425601470447</v>
      </c>
      <c r="Q761" t="n">
        <v>-0.281599375726311</v>
      </c>
    </row>
    <row r="762">
      <c r="A762" t="n">
        <v>0.140984839208133</v>
      </c>
      <c r="B762" t="n">
        <v>0.317988433176285</v>
      </c>
      <c r="C762" t="n">
        <v>0.0349934684426707</v>
      </c>
      <c r="D762" t="n">
        <v>-0.109077766892261</v>
      </c>
      <c r="E762" t="n">
        <v>0.247989892286357</v>
      </c>
      <c r="F762" t="n">
        <v>-0.16692578424594</v>
      </c>
      <c r="G762" t="n">
        <v>0.449024405010979</v>
      </c>
      <c r="H762" t="n">
        <v>-0.263650027283702</v>
      </c>
      <c r="J762" t="n">
        <v>-0.0450018499579036</v>
      </c>
      <c r="K762" t="n">
        <v>-0.334000464839352</v>
      </c>
      <c r="L762" t="n">
        <v>2.25727760298674</v>
      </c>
      <c r="M762" t="n">
        <v>0.678997217204808</v>
      </c>
      <c r="N762" t="n">
        <v>0.984868986856663</v>
      </c>
      <c r="O762" t="n">
        <v>0.23294096279215</v>
      </c>
      <c r="P762" t="n">
        <v>0.60636252011726</v>
      </c>
      <c r="Q762" t="n">
        <v>-0.281398621396017</v>
      </c>
    </row>
    <row r="763">
      <c r="A763" t="n">
        <v>0.140291189939163</v>
      </c>
      <c r="B763" t="n">
        <v>0.317977214865257</v>
      </c>
      <c r="C763" t="n">
        <v>0.0349959847291423</v>
      </c>
      <c r="D763" t="n">
        <v>-0.108880135804252</v>
      </c>
      <c r="E763" t="n">
        <v>0.247992993848528</v>
      </c>
      <c r="F763" t="n">
        <v>-0.166933764165884</v>
      </c>
      <c r="G763" t="n">
        <v>0.449019356669317</v>
      </c>
      <c r="H763" t="n">
        <v>-0.263551996676567</v>
      </c>
      <c r="J763" t="n">
        <v>-0.0449790151979959</v>
      </c>
      <c r="K763" t="n">
        <v>-0.334000783418305</v>
      </c>
      <c r="L763" t="n">
        <v>2.25748734543642</v>
      </c>
      <c r="M763" t="n">
        <v>0.678995728560578</v>
      </c>
      <c r="N763" t="n">
        <v>0.98495593371607</v>
      </c>
      <c r="O763" t="n">
        <v>0.232944233663995</v>
      </c>
      <c r="P763" t="n">
        <v>0.606276673624079</v>
      </c>
      <c r="Q763" t="n">
        <v>-0.281197909989588</v>
      </c>
    </row>
    <row r="764">
      <c r="A764" t="n">
        <v>0.139549585897572</v>
      </c>
      <c r="B764" t="n">
        <v>0.317965979875761</v>
      </c>
      <c r="C764" t="n">
        <v>0.0349984234387645</v>
      </c>
      <c r="D764" t="n">
        <v>-0.108680542357514</v>
      </c>
      <c r="E764" t="n">
        <v>0.247996146084271</v>
      </c>
      <c r="F764" t="n">
        <v>-0.166946659184964</v>
      </c>
      <c r="G764" t="n">
        <v>0.449015452273348</v>
      </c>
      <c r="H764" t="n">
        <v>-0.263451975952994</v>
      </c>
      <c r="J764" t="n">
        <v>-0.0449588670773213</v>
      </c>
      <c r="K764" t="n">
        <v>-0.334001084461055</v>
      </c>
      <c r="L764" t="n">
        <v>2.25755607608494</v>
      </c>
      <c r="M764" t="n">
        <v>0.6789943905343711</v>
      </c>
      <c r="N764" t="n">
        <v>0.985093044995898</v>
      </c>
      <c r="O764" t="n">
        <v>0.232952188484334</v>
      </c>
      <c r="P764" t="n">
        <v>0.606180094255836</v>
      </c>
      <c r="Q764" t="n">
        <v>-0.280997452918646</v>
      </c>
    </row>
    <row r="765">
      <c r="A765" t="n">
        <v>0.138769541173926</v>
      </c>
      <c r="B765" t="n">
        <v>0.317956035650604</v>
      </c>
      <c r="C765" t="n">
        <v>0.0350005796340119</v>
      </c>
      <c r="D765" t="n">
        <v>-0.108479245300062</v>
      </c>
      <c r="E765" t="n">
        <v>0.247999055851266</v>
      </c>
      <c r="F765" t="n">
        <v>-0.166962217362311</v>
      </c>
      <c r="G765" t="n">
        <v>0.449008851620814</v>
      </c>
      <c r="H765" t="n">
        <v>-0.263353605737767</v>
      </c>
      <c r="J765" t="n">
        <v>-0.0449439224724846</v>
      </c>
      <c r="K765" t="n">
        <v>-0.334001331709737</v>
      </c>
      <c r="L765" t="n">
        <v>2.25752202600012</v>
      </c>
      <c r="M765" t="n">
        <v>0.678993380389518</v>
      </c>
      <c r="N765" t="n">
        <v>0.9852869185293091</v>
      </c>
      <c r="O765" t="n">
        <v>0.232963086741067</v>
      </c>
      <c r="P765" t="n">
        <v>0.6060836031203199</v>
      </c>
      <c r="Q765" t="n">
        <v>-0.280797432014074</v>
      </c>
    </row>
    <row r="766">
      <c r="A766" t="n">
        <v>0.137964171474013</v>
      </c>
      <c r="B766" t="n">
        <v>0.317948902722724</v>
      </c>
      <c r="C766" t="n">
        <v>0.035002309438161</v>
      </c>
      <c r="D766" t="n">
        <v>-0.108276797487507</v>
      </c>
      <c r="E766" t="n">
        <v>0.248001506588449</v>
      </c>
      <c r="F766" t="n">
        <v>-0.166978434425262</v>
      </c>
      <c r="G766" t="n">
        <v>0.448995832006558</v>
      </c>
      <c r="H766" t="n">
        <v>-0.263260392275131</v>
      </c>
      <c r="J766" t="n">
        <v>-0.0449362378231619</v>
      </c>
      <c r="K766" t="n">
        <v>-0.334001487074709</v>
      </c>
      <c r="L766" t="n">
        <v>2.25742100900548</v>
      </c>
      <c r="M766" t="n">
        <v>0.6789928772824469</v>
      </c>
      <c r="N766" t="n">
        <v>0.985542499728297</v>
      </c>
      <c r="O766" t="n">
        <v>0.232975316816977</v>
      </c>
      <c r="P766" t="n">
        <v>0.605996055791027</v>
      </c>
      <c r="Q766" t="n">
        <v>-0.28059797449002</v>
      </c>
    </row>
    <row r="767">
      <c r="A767" t="n">
        <v>0.13714942323418</v>
      </c>
      <c r="B767" t="n">
        <v>0.317946227967165</v>
      </c>
      <c r="C767" t="n">
        <v>0.0350035322452103</v>
      </c>
      <c r="D767" t="n">
        <v>-0.108074042129001</v>
      </c>
      <c r="E767" t="n">
        <v>0.248003364970615</v>
      </c>
      <c r="F767" t="n">
        <v>-0.166993662212562</v>
      </c>
      <c r="G767" t="n">
        <v>0.448973129700301</v>
      </c>
      <c r="H767" t="n">
        <v>-0.263175439219109</v>
      </c>
      <c r="J767" t="n">
        <v>-0.0449372616223834</v>
      </c>
      <c r="K767" t="n">
        <v>-0.334001514367841</v>
      </c>
      <c r="L767" t="n">
        <v>2.25728493572871</v>
      </c>
      <c r="M767" t="n">
        <v>0.6789930431496271</v>
      </c>
      <c r="N767" t="n">
        <v>0.985862748411904</v>
      </c>
      <c r="O767" t="n">
        <v>0.232987490160996</v>
      </c>
      <c r="P767" t="n">
        <v>0.605923900894661</v>
      </c>
      <c r="Q767" t="n">
        <v>-0.280399132568149</v>
      </c>
    </row>
    <row r="768">
      <c r="A768" t="n">
        <v>0.136343050709835</v>
      </c>
      <c r="B768" t="n">
        <v>0.317949674983949</v>
      </c>
      <c r="C768" t="n">
        <v>0.0350042268850014</v>
      </c>
      <c r="D768" t="n">
        <v>-0.107872069576542</v>
      </c>
      <c r="E768" t="n">
        <v>0.248004578606534</v>
      </c>
      <c r="F768" t="n">
        <v>-0.167006672787875</v>
      </c>
      <c r="G768" t="n">
        <v>0.448938247588039</v>
      </c>
      <c r="H768" t="n">
        <v>-0.263101226189963</v>
      </c>
      <c r="J768" t="n">
        <v>-0.0449476891838636</v>
      </c>
      <c r="K768" t="n">
        <v>-0.334001383618103</v>
      </c>
      <c r="L768" t="n">
        <v>2.2571406362537</v>
      </c>
      <c r="M768" t="n">
        <v>0.678994001376381</v>
      </c>
      <c r="N768" t="n">
        <v>0.986248456189985</v>
      </c>
      <c r="O768" t="n">
        <v>0.232998505943088</v>
      </c>
      <c r="P768" t="n">
        <v>0.605871033480448</v>
      </c>
      <c r="Q768" t="n">
        <v>-0.280200869563058</v>
      </c>
    </row>
    <row r="769">
      <c r="A769" t="n">
        <v>0.135563433949066</v>
      </c>
      <c r="B769" t="n">
        <v>0.317960799833065</v>
      </c>
      <c r="C769" t="n">
        <v>0.0350044231428563</v>
      </c>
      <c r="D769" t="n">
        <v>-0.107672138832563</v>
      </c>
      <c r="E769" t="n">
        <v>0.24800516644813</v>
      </c>
      <c r="F769" t="n">
        <v>-0.167016679166562</v>
      </c>
      <c r="G769" t="n">
        <v>0.448889697952028</v>
      </c>
      <c r="H769" t="n">
        <v>-0.263039456490716</v>
      </c>
      <c r="J769" t="n">
        <v>-0.0449673285668467</v>
      </c>
      <c r="K769" t="n">
        <v>-0.334001075625217</v>
      </c>
      <c r="L769" t="n">
        <v>2.25700906063206</v>
      </c>
      <c r="M769" t="n">
        <v>0.678995815078857</v>
      </c>
      <c r="N769" t="n">
        <v>0.986698239712451</v>
      </c>
      <c r="O769" t="n">
        <v>0.233007584230339</v>
      </c>
      <c r="P769" t="n">
        <v>0.60583890286834</v>
      </c>
      <c r="Q769" t="n">
        <v>-0.280003054319242</v>
      </c>
    </row>
    <row r="770">
      <c r="A770" t="n">
        <v>0.134828344192721</v>
      </c>
      <c r="B770" t="n">
        <v>0.317980923328239</v>
      </c>
      <c r="C770" t="n">
        <v>0.0350041902033429</v>
      </c>
      <c r="D770" t="n">
        <v>-0.107475573435451</v>
      </c>
      <c r="E770" t="n">
        <v>0.248005203964658</v>
      </c>
      <c r="F770" t="n">
        <v>-0.167023317356088</v>
      </c>
      <c r="G770" t="n">
        <v>0.448827154817559</v>
      </c>
      <c r="H770" t="n">
        <v>-0.262990985978304</v>
      </c>
      <c r="J770" t="n">
        <v>-0.0449949889912618</v>
      </c>
      <c r="K770" t="n">
        <v>-0.334000586308606</v>
      </c>
      <c r="L770" t="n">
        <v>2.25690488636744</v>
      </c>
      <c r="M770" t="n">
        <v>0.678998467259936</v>
      </c>
      <c r="N770" t="n">
        <v>0.9872087200548501</v>
      </c>
      <c r="O770" t="n">
        <v>0.233014269010782</v>
      </c>
      <c r="P770" t="n">
        <v>0.605826819731372</v>
      </c>
      <c r="Q770" t="n">
        <v>-0.279805465726276</v>
      </c>
    </row>
    <row r="771">
      <c r="A771" t="n">
        <v>0.134153765010435</v>
      </c>
      <c r="B771" t="n">
        <v>0.318011013246328</v>
      </c>
      <c r="C771" t="n">
        <v>0.0350036235883137</v>
      </c>
      <c r="D771" t="n">
        <v>-0.107283644981269</v>
      </c>
      <c r="E771" t="n">
        <v>0.248004805285439</v>
      </c>
      <c r="F771" t="n">
        <v>-0.167026597142936</v>
      </c>
      <c r="G771" t="n">
        <v>0.448751498575388</v>
      </c>
      <c r="H771" t="n">
        <v>-0.262955834075416</v>
      </c>
      <c r="J771" t="n">
        <v>-0.0450284047910173</v>
      </c>
      <c r="K771" t="n">
        <v>-0.333999930337469</v>
      </c>
      <c r="L771" t="n">
        <v>2.25683652547032</v>
      </c>
      <c r="M771" t="n">
        <v>0.679001845377548</v>
      </c>
      <c r="N771" t="n">
        <v>0.987774882951615</v>
      </c>
      <c r="O771" t="n">
        <v>0.233018405019635</v>
      </c>
      <c r="P771" t="n">
        <v>0.605832399543726</v>
      </c>
      <c r="Q771" t="n">
        <v>-0.279607808364204</v>
      </c>
    </row>
    <row r="772">
      <c r="A772" t="n">
        <v>0.133552868462938</v>
      </c>
      <c r="B772" t="n">
        <v>0.318051590654412</v>
      </c>
      <c r="C772" t="n">
        <v>0.03500283201966</v>
      </c>
      <c r="D772" t="n">
        <v>-0.107097458824864</v>
      </c>
      <c r="E772" t="n">
        <v>0.248004104454021</v>
      </c>
      <c r="F772" t="n">
        <v>-0.167026830676521</v>
      </c>
      <c r="G772" t="n">
        <v>0.448664746274929</v>
      </c>
      <c r="H772" t="n">
        <v>-0.262933268098677</v>
      </c>
      <c r="J772" t="n">
        <v>-0.0450642084067911</v>
      </c>
      <c r="K772" t="n">
        <v>-0.33399914349699</v>
      </c>
      <c r="L772" t="n">
        <v>2.25680649354894</v>
      </c>
      <c r="M772" t="n">
        <v>0.679005732928587</v>
      </c>
      <c r="N772" t="n">
        <v>0.988390599907957</v>
      </c>
      <c r="O772" t="n">
        <v>0.233020094149937</v>
      </c>
      <c r="P772" t="n">
        <v>0.605852078676252</v>
      </c>
      <c r="Q772" t="n">
        <v>-0.279409739387898</v>
      </c>
    </row>
    <row r="773">
      <c r="A773" t="n">
        <v>0.133035227842421</v>
      </c>
      <c r="B773" t="n">
        <v>0.318102673680957</v>
      </c>
      <c r="C773" t="n">
        <v>0.0350019253941973</v>
      </c>
      <c r="D773" t="n">
        <v>-0.106917855391569</v>
      </c>
      <c r="E773" t="n">
        <v>0.248003237704525</v>
      </c>
      <c r="F773" t="n">
        <v>-0.167024548435579</v>
      </c>
      <c r="G773" t="n">
        <v>0.448569873280267</v>
      </c>
      <c r="H773" t="n">
        <v>-0.262921944639126</v>
      </c>
      <c r="J773" t="n">
        <v>-0.0450979646903804</v>
      </c>
      <c r="K773" t="n">
        <v>-0.333998283267366</v>
      </c>
      <c r="L773" t="n">
        <v>2.25681208120605</v>
      </c>
      <c r="M773" t="n">
        <v>0.679009810452777</v>
      </c>
      <c r="N773" t="n">
        <v>0.989049277097419</v>
      </c>
      <c r="O773" t="n">
        <v>0.233019638218264</v>
      </c>
      <c r="P773" t="n">
        <v>0.605881644283816</v>
      </c>
      <c r="Q773" t="n">
        <v>-0.279210905956646</v>
      </c>
    </row>
    <row r="774">
      <c r="A774" t="n">
        <v>0.132606324427465</v>
      </c>
      <c r="B774" t="n">
        <v>0.318163769174464</v>
      </c>
      <c r="C774" t="n">
        <v>0.0350010047514571</v>
      </c>
      <c r="D774" t="n">
        <v>-0.106745337454599</v>
      </c>
      <c r="E774" t="n">
        <v>0.248002328313365</v>
      </c>
      <c r="F774" t="n">
        <v>-0.16702041174417</v>
      </c>
      <c r="G774" t="n">
        <v>0.448470544606307</v>
      </c>
      <c r="H774" t="n">
        <v>-0.262920087227332</v>
      </c>
      <c r="J774" t="n">
        <v>-0.0451242756434727</v>
      </c>
      <c r="K774" t="n">
        <v>-0.33399742717528</v>
      </c>
      <c r="L774" t="n">
        <v>2.25684625415435</v>
      </c>
      <c r="M774" t="n">
        <v>0.679013667865937</v>
      </c>
      <c r="N774" t="n">
        <v>0.989744587599907</v>
      </c>
      <c r="O774" t="n">
        <v>0.233017475054822</v>
      </c>
      <c r="P774" t="n">
        <v>0.605916728309312</v>
      </c>
      <c r="Q774" t="n">
        <v>-0.279010991887005</v>
      </c>
    </row>
    <row r="775">
      <c r="A775" t="n">
        <v>0.132267377471114</v>
      </c>
      <c r="B775" t="n">
        <v>0.318233917732516</v>
      </c>
      <c r="C775" t="n">
        <v>0.0350001547833585</v>
      </c>
      <c r="D775" t="n">
        <v>-0.106580029744077</v>
      </c>
      <c r="E775" t="n">
        <v>0.248001475143847</v>
      </c>
      <c r="F775" t="n">
        <v>-0.167015129829037</v>
      </c>
      <c r="G775" t="n">
        <v>0.448370785397105</v>
      </c>
      <c r="H775" t="n">
        <v>-0.262925678020859</v>
      </c>
      <c r="J775" t="n">
        <v>-0.0451369596598724</v>
      </c>
      <c r="K775" t="n">
        <v>-0.333996668625595</v>
      </c>
      <c r="L775" t="n">
        <v>2.25689870239461</v>
      </c>
      <c r="M775" t="n">
        <v>0.679016829234077</v>
      </c>
      <c r="N775" t="n">
        <v>0.990471233136449</v>
      </c>
      <c r="O775" t="n">
        <v>0.233014114410246</v>
      </c>
      <c r="P775" t="n">
        <v>0.6059532278829129</v>
      </c>
      <c r="Q775" t="n">
        <v>-0.27880977141206</v>
      </c>
    </row>
    <row r="776">
      <c r="A776" t="n">
        <v>0.13201549667956</v>
      </c>
      <c r="B776" t="n">
        <v>0.318311790788455</v>
      </c>
      <c r="C776" t="n">
        <v>0.034999439111796</v>
      </c>
      <c r="D776" t="n">
        <v>-0.106421673569777</v>
      </c>
      <c r="E776" t="n">
        <v>0.248000745532532</v>
      </c>
      <c r="F776" t="n">
        <v>-0.167009387710888</v>
      </c>
      <c r="G776" t="n">
        <v>0.448274627566099</v>
      </c>
      <c r="H776" t="n">
        <v>-0.262936642473143</v>
      </c>
      <c r="J776" t="n">
        <v>-0.0451293026944007</v>
      </c>
      <c r="K776" t="n">
        <v>-0.333996110132232</v>
      </c>
      <c r="L776" t="n">
        <v>2.25695695931247</v>
      </c>
      <c r="M776" t="n">
        <v>0.679018790023288</v>
      </c>
      <c r="N776" t="n">
        <v>0.991225674435351</v>
      </c>
      <c r="O776" t="n">
        <v>0.233010079176014</v>
      </c>
      <c r="P776" t="n">
        <v>0.605987627592495</v>
      </c>
      <c r="Q776" t="n">
        <v>-0.278607166798445</v>
      </c>
    </row>
    <row r="777">
      <c r="A777" t="n">
        <v>0.131844127438046</v>
      </c>
      <c r="B777" t="n">
        <v>0.318395830467236</v>
      </c>
      <c r="C777" t="n">
        <v>0.0349988982733938</v>
      </c>
      <c r="D777" t="n">
        <v>-0.106269656387059</v>
      </c>
      <c r="E777" t="n">
        <v>0.248000172704222</v>
      </c>
      <c r="F777" t="n">
        <v>-0.167003789240996</v>
      </c>
      <c r="G777" t="n">
        <v>0.448185771827484</v>
      </c>
      <c r="H777" t="n">
        <v>-0.262951009341491</v>
      </c>
      <c r="J777" t="n">
        <v>-0.0450943711650068</v>
      </c>
      <c r="K777" t="n">
        <v>-0.333995854131785</v>
      </c>
      <c r="L777" t="n">
        <v>2.25700751709987</v>
      </c>
      <c r="M777" t="n">
        <v>0.679019065565622</v>
      </c>
      <c r="N777" t="n">
        <v>0.992006765396875</v>
      </c>
      <c r="O777" t="n">
        <v>0.233005856079783</v>
      </c>
      <c r="P777" t="n">
        <v>0.606017212161799</v>
      </c>
      <c r="Q777" t="n">
        <v>-0.278403305437728</v>
      </c>
    </row>
    <row r="778">
      <c r="A778" t="n">
        <v>0.131743733979929</v>
      </c>
      <c r="B778" t="n">
        <v>0.318484414925295</v>
      </c>
      <c r="C778" t="n">
        <v>0.0349985501193474</v>
      </c>
      <c r="D778" t="n">
        <v>-0.106123074113257</v>
      </c>
      <c r="E778" t="n">
        <v>0.247999757479225</v>
      </c>
      <c r="F778" t="n">
        <v>-0.166998817557754</v>
      </c>
      <c r="G778" t="n">
        <v>0.448107300614188</v>
      </c>
      <c r="H778" t="n">
        <v>-0.262967033292787</v>
      </c>
      <c r="J778" t="n">
        <v>-0.0450253687040692</v>
      </c>
      <c r="K778" t="n">
        <v>-0.333995991864248</v>
      </c>
      <c r="L778" t="n">
        <v>2.25703687392529</v>
      </c>
      <c r="M778" t="n">
        <v>0.679017248064663</v>
      </c>
      <c r="N778" t="n">
        <v>0.992816226174154</v>
      </c>
      <c r="O778" t="n">
        <v>0.233001858519486</v>
      </c>
      <c r="P778" t="n">
        <v>0.606040169864796</v>
      </c>
      <c r="Q778" t="n">
        <v>-0.278198571384291</v>
      </c>
    </row>
    <row r="779">
      <c r="A779" t="n">
        <v>0.131702647360303</v>
      </c>
      <c r="B779" t="n">
        <v>0.318576025540943</v>
      </c>
      <c r="C779" t="n">
        <v>0.0349983921733959</v>
      </c>
      <c r="D779" t="n">
        <v>-0.10598082174723</v>
      </c>
      <c r="E779" t="n">
        <v>0.247999473676373</v>
      </c>
      <c r="F779" t="n">
        <v>-0.166994813338462</v>
      </c>
      <c r="G779" t="n">
        <v>0.448041468647325</v>
      </c>
      <c r="H779" t="n">
        <v>-0.262983273049836</v>
      </c>
      <c r="J779" t="n">
        <v>-0.0449160121980687</v>
      </c>
      <c r="K779" t="n">
        <v>-0.333996591117272</v>
      </c>
      <c r="L779" t="n">
        <v>2.25703245941943</v>
      </c>
      <c r="M779" t="n">
        <v>0.679013068056369</v>
      </c>
      <c r="N779" t="n">
        <v>0.993658895236577</v>
      </c>
      <c r="O779" t="n">
        <v>0.232998402703417</v>
      </c>
      <c r="P779" t="n">
        <v>0.606055596702134</v>
      </c>
      <c r="Q779" t="n">
        <v>-0.277993646253681</v>
      </c>
    </row>
    <row r="780">
      <c r="A780" t="n">
        <v>0.131707995423616</v>
      </c>
      <c r="B780" t="n">
        <v>0.318669389542001</v>
      </c>
      <c r="C780" t="n">
        <v>0.0349984053956808</v>
      </c>
      <c r="D780" t="n">
        <v>-0.105841705106434</v>
      </c>
      <c r="E780" t="n">
        <v>0.247999276334545</v>
      </c>
      <c r="F780" t="n">
        <v>-0.166991969607237</v>
      </c>
      <c r="G780" t="n">
        <v>0.447989586261894</v>
      </c>
      <c r="H780" t="n">
        <v>-0.262998623802133</v>
      </c>
      <c r="J780" t="n">
        <v>-0.0447608980250075</v>
      </c>
      <c r="K780" t="n">
        <v>-0.333997683922365</v>
      </c>
      <c r="L780" t="n">
        <v>2.25698339734526</v>
      </c>
      <c r="M780" t="n">
        <v>0.679006454996999</v>
      </c>
      <c r="N780" t="n">
        <v>0.994542711646358</v>
      </c>
      <c r="O780" t="n">
        <v>0.23299569690258</v>
      </c>
      <c r="P780" t="n">
        <v>0.606063418471099</v>
      </c>
      <c r="Q780" t="n">
        <v>-0.277789534611388</v>
      </c>
    </row>
    <row r="781">
      <c r="A781" t="n">
        <v>0.131746631541711</v>
      </c>
      <c r="B781" t="n">
        <v>0.318763573947278</v>
      </c>
      <c r="C781" t="n">
        <v>0.0349985587709208</v>
      </c>
      <c r="D781" t="n">
        <v>-0.105704563807496</v>
      </c>
      <c r="E781" t="n">
        <v>0.247999111683454</v>
      </c>
      <c r="F781" t="n">
        <v>-0.166990340627066</v>
      </c>
      <c r="G781" t="n">
        <v>0.447951998330182</v>
      </c>
      <c r="H781" t="n">
        <v>-0.263012307882241</v>
      </c>
      <c r="J781" t="n">
        <v>-0.0445558279855455</v>
      </c>
      <c r="K781" t="n">
        <v>-0.333999255527593</v>
      </c>
      <c r="L781" t="n">
        <v>2.25688107724819</v>
      </c>
      <c r="M781" t="n">
        <v>0.6789975907407459</v>
      </c>
      <c r="N781" t="n">
        <v>0.995478397053603</v>
      </c>
      <c r="O781" t="n">
        <v>0.23299384249593</v>
      </c>
      <c r="P781" t="n">
        <v>0.606064252192583</v>
      </c>
      <c r="Q781" t="n">
        <v>-0.2775875692862</v>
      </c>
    </row>
    <row r="782">
      <c r="A782" t="n">
        <v>0.13180598693897</v>
      </c>
      <c r="B782" t="n">
        <v>0.318858014308582</v>
      </c>
      <c r="C782" t="n">
        <v>0.0349988141670898</v>
      </c>
      <c r="D782" t="n">
        <v>-0.10556839404036</v>
      </c>
      <c r="E782" t="n">
        <v>0.24799892769489</v>
      </c>
      <c r="F782" t="n">
        <v>-0.166989861598327</v>
      </c>
      <c r="G782" t="n">
        <v>0.447928150665208</v>
      </c>
      <c r="H782" t="n">
        <v>-0.263023832007545</v>
      </c>
      <c r="J782" t="n">
        <v>-0.0442980666667756</v>
      </c>
      <c r="K782" t="n">
        <v>-0.334001236114271</v>
      </c>
      <c r="L782" t="n">
        <v>2.25671952024587</v>
      </c>
      <c r="M782" t="n">
        <v>0.678986949263397</v>
      </c>
      <c r="N782" t="n">
        <v>0.996478832192527</v>
      </c>
      <c r="O782" t="n">
        <v>0.232992844660669</v>
      </c>
      <c r="P782" t="n">
        <v>0.606059230013647</v>
      </c>
      <c r="Q782" t="n">
        <v>-0.277389392703524</v>
      </c>
    </row>
    <row r="783">
      <c r="A783" t="n">
        <v>0.131874786044345</v>
      </c>
      <c r="B783" t="n">
        <v>0.318952473299967</v>
      </c>
      <c r="C783" t="n">
        <v>0.0349991309831891</v>
      </c>
      <c r="D783" t="n">
        <v>-0.10543245998275</v>
      </c>
      <c r="E783" t="n">
        <v>0.247998684037467</v>
      </c>
      <c r="F783" t="n">
        <v>-0.166990375506973</v>
      </c>
      <c r="G783" t="n">
        <v>0.447916727368089</v>
      </c>
      <c r="H783" t="n">
        <v>-0.263032922376301</v>
      </c>
      <c r="J783" t="n">
        <v>-0.0439865077365832</v>
      </c>
      <c r="K783" t="n">
        <v>-0.334003496739781</v>
      </c>
      <c r="L783" t="n">
        <v>2.25649553787412</v>
      </c>
      <c r="M783" t="n">
        <v>0.67897531623139</v>
      </c>
      <c r="N783" t="n">
        <v>0.997558153404381</v>
      </c>
      <c r="O783" t="n">
        <v>0.232992630053603</v>
      </c>
      <c r="P783" t="n">
        <v>0.6060498080004521</v>
      </c>
      <c r="Q783" t="n">
        <v>-0.277196911732743</v>
      </c>
    </row>
    <row r="784">
      <c r="A784" t="n">
        <v>0.13194358307981</v>
      </c>
      <c r="B784" t="n">
        <v>0.319046937170742</v>
      </c>
      <c r="C784" t="n">
        <v>0.034999470207499</v>
      </c>
      <c r="D784" t="n">
        <v>-0.105296384715968</v>
      </c>
      <c r="E784" t="n">
        <v>0.24799836033696</v>
      </c>
      <c r="F784" t="n">
        <v>-0.166991663474038</v>
      </c>
      <c r="G784" t="n">
        <v>0.447915837298612</v>
      </c>
      <c r="H784" t="n">
        <v>-0.263039450407303</v>
      </c>
      <c r="J784" t="n">
        <v>-0.0436217350693167</v>
      </c>
      <c r="K784" t="n">
        <v>-0.334005850846289</v>
      </c>
      <c r="L784" t="n">
        <v>2.25620869684167</v>
      </c>
      <c r="M784" t="n">
        <v>0.678963783011861</v>
      </c>
      <c r="N784" t="n">
        <v>0.998730627981684</v>
      </c>
      <c r="O784" t="n">
        <v>0.232993068638306</v>
      </c>
      <c r="P784" t="n">
        <v>0.606037579646745</v>
      </c>
      <c r="Q784" t="n">
        <v>-0.277012225626607</v>
      </c>
    </row>
    <row r="785">
      <c r="A785" t="n">
        <v>0.132005098467557</v>
      </c>
      <c r="B785" t="n">
        <v>0.319141469664242</v>
      </c>
      <c r="C785" t="n">
        <v>0.0349997976264001</v>
      </c>
      <c r="D785" t="n">
        <v>-0.105160214197097</v>
      </c>
      <c r="E785" t="n">
        <v>0.247997961803598</v>
      </c>
      <c r="F785" t="n">
        <v>-0.166993475287349</v>
      </c>
      <c r="G785" t="n">
        <v>0.447923225767753</v>
      </c>
      <c r="H785" t="n">
        <v>-0.263043361890607</v>
      </c>
      <c r="J785" t="n">
        <v>-0.0432059743500356</v>
      </c>
      <c r="K785" t="n">
        <v>-0.334008062357933</v>
      </c>
      <c r="L785" t="n">
        <v>2.25586111594224</v>
      </c>
      <c r="M785" t="n">
        <v>0.678953711507302</v>
      </c>
      <c r="N785" t="n">
        <v>1.0000093989447</v>
      </c>
      <c r="O785" t="n">
        <v>0.232993996902976</v>
      </c>
      <c r="P785" t="n">
        <v>0.606024110007283</v>
      </c>
      <c r="Q785" t="n">
        <v>-0.276837528927115</v>
      </c>
    </row>
    <row r="786">
      <c r="A786" t="n">
        <v>0.132054353308021</v>
      </c>
      <c r="B786" t="n">
        <v>0.319236050915002</v>
      </c>
      <c r="C786" t="n">
        <v>0.0350000860450816</v>
      </c>
      <c r="D786" t="n">
        <v>-0.105024449973656</v>
      </c>
      <c r="E786" t="n">
        <v>0.247997521517893</v>
      </c>
      <c r="F786" t="n">
        <v>-0.166995557361919</v>
      </c>
      <c r="G786" t="n">
        <v>0.447936488356113</v>
      </c>
      <c r="H786" t="n">
        <v>-0.263044620871806</v>
      </c>
      <c r="J786" t="n">
        <v>-0.0427429406605977</v>
      </c>
      <c r="K786" t="n">
        <v>-0.334009860894332</v>
      </c>
      <c r="L786" t="n">
        <v>2.25545713284766</v>
      </c>
      <c r="M786" t="n">
        <v>0.678946668733318</v>
      </c>
      <c r="N786" t="n">
        <v>1.00140521574971</v>
      </c>
      <c r="O786" t="n">
        <v>0.232995240033131</v>
      </c>
      <c r="P786" t="n">
        <v>0.606010801704767</v>
      </c>
      <c r="Q786" t="n">
        <v>-0.276674993400499</v>
      </c>
    </row>
    <row r="787">
      <c r="A787" t="n">
        <v>0.13208861730546</v>
      </c>
      <c r="B787" t="n">
        <v>0.319330431639934</v>
      </c>
      <c r="C787" t="n">
        <v>0.0350003164939418</v>
      </c>
      <c r="D787" t="n">
        <v>-0.104890047343931</v>
      </c>
      <c r="E787" t="n">
        <v>0.247997098956364</v>
      </c>
      <c r="F787" t="n">
        <v>-0.166997676086725</v>
      </c>
      <c r="G787" t="n">
        <v>0.447953266876673</v>
      </c>
      <c r="H787" t="n">
        <v>-0.263043176936643</v>
      </c>
      <c r="J787" t="n">
        <v>-0.0422375966065649</v>
      </c>
      <c r="K787" t="n">
        <v>-0.334010963971717</v>
      </c>
      <c r="L787" t="n">
        <v>2.25500288628937</v>
      </c>
      <c r="M787" t="n">
        <v>0.67894433319605</v>
      </c>
      <c r="N787" t="n">
        <v>1.00292528309148</v>
      </c>
      <c r="O787" t="n">
        <v>0.232996631088523</v>
      </c>
      <c r="P787" t="n">
        <v>0.605998799200462</v>
      </c>
      <c r="Q787" t="n">
        <v>-0.276526635343695</v>
      </c>
    </row>
    <row r="788">
      <c r="A788" t="n">
        <v>0.132107198836956</v>
      </c>
      <c r="B788" t="n">
        <v>0.319424030151482</v>
      </c>
      <c r="C788" t="n">
        <v>0.035000478489696</v>
      </c>
      <c r="D788" t="n">
        <v>-0.104758376135043</v>
      </c>
      <c r="E788" t="n">
        <v>0.24799677467344</v>
      </c>
      <c r="F788" t="n">
        <v>-0.166999635284027</v>
      </c>
      <c r="G788" t="n">
        <v>0.447971412208453</v>
      </c>
      <c r="H788" t="n">
        <v>-0.26303896099924</v>
      </c>
      <c r="J788" t="n">
        <v>-0.0416958431050205</v>
      </c>
      <c r="K788" t="n">
        <v>-0.334011105281132</v>
      </c>
      <c r="L788" t="n">
        <v>2.25450586171235</v>
      </c>
      <c r="M788" t="n">
        <v>0.678948378619082</v>
      </c>
      <c r="N788" t="n">
        <v>1.00457236207278</v>
      </c>
      <c r="O788" t="n">
        <v>0.232998025817915</v>
      </c>
      <c r="P788" t="n">
        <v>0.605988933133616</v>
      </c>
      <c r="Q788" t="n">
        <v>-0.276394177340608</v>
      </c>
    </row>
    <row r="789">
      <c r="A789" t="n">
        <v>0.132111114722227</v>
      </c>
      <c r="B789" t="n">
        <v>0.319515891820321</v>
      </c>
      <c r="C789" t="n">
        <v>0.0350005694926535</v>
      </c>
      <c r="D789" t="n">
        <v>-0.104631142459528</v>
      </c>
      <c r="E789" t="n">
        <v>0.247996641418533</v>
      </c>
      <c r="F789" t="n">
        <v>-0.167001287255003</v>
      </c>
      <c r="G789" t="n">
        <v>0.447989104277781</v>
      </c>
      <c r="H789" t="n">
        <v>-0.263031910593907</v>
      </c>
      <c r="J789" t="n">
        <v>-0.041124170377463</v>
      </c>
      <c r="K789" t="n">
        <v>-0.3340100672835</v>
      </c>
      <c r="L789" t="n">
        <v>2.25397444524425</v>
      </c>
      <c r="M789" t="n">
        <v>0.6789603440694419</v>
      </c>
      <c r="N789" t="n">
        <v>1.00634424504795</v>
      </c>
      <c r="O789" t="n">
        <v>0.232999312364388</v>
      </c>
      <c r="P789" t="n">
        <v>0.605981702588556</v>
      </c>
      <c r="Q789" t="n">
        <v>-0.276278916542543</v>
      </c>
    </row>
    <row r="790">
      <c r="A790" t="n">
        <v>0.132102681565582</v>
      </c>
      <c r="B790" t="n">
        <v>0.319604719030395</v>
      </c>
      <c r="C790" t="n">
        <v>0.0350005937487959</v>
      </c>
      <c r="D790" t="n">
        <v>-0.104510272801287</v>
      </c>
      <c r="E790" t="n">
        <v>0.247996792336647</v>
      </c>
      <c r="F790" t="n">
        <v>-0.167002537549372</v>
      </c>
      <c r="G790" t="n">
        <v>0.448004925149836</v>
      </c>
      <c r="H790" t="n">
        <v>-0.263022021434913</v>
      </c>
      <c r="J790" t="n">
        <v>-0.0405292994047556</v>
      </c>
      <c r="K790" t="n">
        <v>-0.334007715520498</v>
      </c>
      <c r="L790" t="n">
        <v>2.2534175222963</v>
      </c>
      <c r="M790" t="n">
        <v>0.678981502606978</v>
      </c>
      <c r="N790" t="n">
        <v>1.00823369829284</v>
      </c>
      <c r="O790" t="n">
        <v>0.233000415710528</v>
      </c>
      <c r="P790" t="n">
        <v>0.6059772900866059</v>
      </c>
      <c r="Q790" t="n">
        <v>-0.276181613751493</v>
      </c>
    </row>
    <row r="791">
      <c r="A791" t="n">
        <v>0.132085070682689</v>
      </c>
      <c r="B791" t="n">
        <v>0.319688966687294</v>
      </c>
      <c r="C791" t="n">
        <v>0.0350005607273819</v>
      </c>
      <c r="D791" t="n">
        <v>-0.10439776674236</v>
      </c>
      <c r="E791" t="n">
        <v>0.247997307252053</v>
      </c>
      <c r="F791" t="n">
        <v>-0.167003344132398</v>
      </c>
      <c r="G791" t="n">
        <v>0.448017886414876</v>
      </c>
      <c r="H791" t="n">
        <v>-0.263009418060014</v>
      </c>
      <c r="J791" t="n">
        <v>-0.0399178436974384</v>
      </c>
      <c r="K791" t="n">
        <v>-0.334004031299848</v>
      </c>
      <c r="L791" t="n">
        <v>2.25284414478779</v>
      </c>
      <c r="M791" t="n">
        <v>0.679012742748233</v>
      </c>
      <c r="N791" t="n">
        <v>1.0102289285598</v>
      </c>
      <c r="O791" t="n">
        <v>0.233001297240843</v>
      </c>
      <c r="P791" t="n">
        <v>0.60597560204743</v>
      </c>
      <c r="Q791" t="n">
        <v>-0.276102417608149</v>
      </c>
    </row>
    <row r="792">
      <c r="A792" t="n">
        <v>0.132061865306462</v>
      </c>
      <c r="B792" t="n">
        <v>0.319766986754956</v>
      </c>
      <c r="C792" t="n">
        <v>0.0350004833642122</v>
      </c>
      <c r="D792" t="n">
        <v>-0.104295530590952</v>
      </c>
      <c r="E792" t="n">
        <v>0.247998238339335</v>
      </c>
      <c r="F792" t="n">
        <v>-0.167003712004791</v>
      </c>
      <c r="G792" t="n">
        <v>0.448027416355034</v>
      </c>
      <c r="H792" t="n">
        <v>-0.262994433116137</v>
      </c>
      <c r="J792" t="n">
        <v>-0.0392960175960386</v>
      </c>
      <c r="K792" t="n">
        <v>-0.333999138873284</v>
      </c>
      <c r="L792" t="n">
        <v>2.25226327689775</v>
      </c>
      <c r="M792" t="n">
        <v>0.679054477808981</v>
      </c>
      <c r="N792" t="n">
        <v>1.01231458528106</v>
      </c>
      <c r="O792" t="n">
        <v>0.233001950223996</v>
      </c>
      <c r="P792" t="n">
        <v>0.605976326433765</v>
      </c>
      <c r="Q792" t="n">
        <v>-0.276040835247443</v>
      </c>
    </row>
    <row r="793">
      <c r="A793" t="n">
        <v>0.13203665290035</v>
      </c>
      <c r="B793" t="n">
        <v>0.319837197646297</v>
      </c>
      <c r="C793" t="n">
        <v>0.0350003763014208</v>
      </c>
      <c r="D793" t="n">
        <v>-0.104205209264407</v>
      </c>
      <c r="E793" t="n">
        <v>0.247999596714098</v>
      </c>
      <c r="F793" t="n">
        <v>-0.167003684552323</v>
      </c>
      <c r="G793" t="n">
        <v>0.448033315464805</v>
      </c>
      <c r="H793" t="n">
        <v>-0.262977682640023</v>
      </c>
      <c r="J793" t="n">
        <v>-0.0386694108039263</v>
      </c>
      <c r="K793" t="n">
        <v>-0.333993322983722</v>
      </c>
      <c r="L793" t="n">
        <v>2.25168361556331</v>
      </c>
      <c r="M793" t="n">
        <v>0.679106597142711</v>
      </c>
      <c r="N793" t="n">
        <v>1.01447326463324</v>
      </c>
      <c r="O793" t="n">
        <v>0.233002392318734</v>
      </c>
      <c r="P793" t="n">
        <v>0.605978999203896</v>
      </c>
      <c r="Q793" t="n">
        <v>-0.275995755273575</v>
      </c>
    </row>
    <row r="794">
      <c r="A794" t="n">
        <v>0.132012677972521</v>
      </c>
      <c r="B794" t="n">
        <v>0.319898251953929</v>
      </c>
      <c r="C794" t="n">
        <v>0.0350002542816958</v>
      </c>
      <c r="D794" t="n">
        <v>-0.104128036096239</v>
      </c>
      <c r="E794" t="n">
        <v>0.248001341596266</v>
      </c>
      <c r="F794" t="n">
        <v>-0.167003332970746</v>
      </c>
      <c r="G794" t="n">
        <v>0.448035690639215</v>
      </c>
      <c r="H794" t="n">
        <v>-0.262960123822187</v>
      </c>
      <c r="J794" t="n">
        <v>-0.0380428404372739</v>
      </c>
      <c r="K794" t="n">
        <v>-0.333987032801375</v>
      </c>
      <c r="L794" t="n">
        <v>2.25111347062548</v>
      </c>
      <c r="M794" t="n">
        <v>0.679168470136694</v>
      </c>
      <c r="N794" t="n">
        <v>1.01668743905128</v>
      </c>
      <c r="O794" t="n">
        <v>0.23300265637561</v>
      </c>
      <c r="P794" t="n">
        <v>0.605983071895523</v>
      </c>
      <c r="Q794" t="n">
        <v>-0.275965522137233</v>
      </c>
    </row>
    <row r="795">
      <c r="A795" t="n">
        <v>0.131992572711228</v>
      </c>
      <c r="B795" t="n">
        <v>0.319949178732249</v>
      </c>
      <c r="C795" t="n">
        <v>0.035000130813503</v>
      </c>
      <c r="D795" t="n">
        <v>-0.104064718732202</v>
      </c>
      <c r="E795" t="n">
        <v>0.248003373683864</v>
      </c>
      <c r="F795" t="n">
        <v>-0.167002745048225</v>
      </c>
      <c r="G795" t="n">
        <v>0.448034878754673</v>
      </c>
      <c r="H795" t="n">
        <v>-0.262943082410128</v>
      </c>
      <c r="J795" t="n">
        <v>-0.037420282899151</v>
      </c>
      <c r="K795" t="n">
        <v>-0.333980868859174</v>
      </c>
      <c r="L795" t="n">
        <v>2.25056068206282</v>
      </c>
      <c r="M795" t="n">
        <v>0.679239008499872</v>
      </c>
      <c r="N795" t="n">
        <v>1.01894169911811</v>
      </c>
      <c r="O795" t="n">
        <v>0.233002780843349</v>
      </c>
      <c r="P795" t="n">
        <v>0.605987973955143</v>
      </c>
      <c r="Q795" t="n">
        <v>-0.275948054487543</v>
      </c>
    </row>
    <row r="796">
      <c r="A796" t="n">
        <v>0.131978174844452</v>
      </c>
      <c r="B796" t="n">
        <v>0.319989482837637</v>
      </c>
      <c r="C796" t="n">
        <v>0.0350000171793445</v>
      </c>
      <c r="D796" t="n">
        <v>-0.104015374297552</v>
      </c>
      <c r="E796" t="n">
        <v>0.248005534202288</v>
      </c>
      <c r="F796" t="n">
        <v>-0.167002014420844</v>
      </c>
      <c r="G796" t="n">
        <v>0.448031369589181</v>
      </c>
      <c r="H796" t="n">
        <v>-0.262928239173531</v>
      </c>
      <c r="J796" t="n">
        <v>-0.0368048795617442</v>
      </c>
      <c r="K796" t="n">
        <v>-0.333975550662616</v>
      </c>
      <c r="L796" t="n">
        <v>2.25003254901391</v>
      </c>
      <c r="M796" t="n">
        <v>0.67931678513754</v>
      </c>
      <c r="N796" t="n">
        <v>1.02122516586447</v>
      </c>
      <c r="O796" t="n">
        <v>0.233002801004456</v>
      </c>
      <c r="P796" t="n">
        <v>0.605993165090288</v>
      </c>
      <c r="Q796" t="n">
        <v>-0.275940994972755</v>
      </c>
    </row>
    <row r="797">
      <c r="A797" t="n">
        <v>0.131970434967484</v>
      </c>
      <c r="B797" t="n">
        <v>0.320019191787341</v>
      </c>
      <c r="C797" t="n">
        <v>0.0349999218158686</v>
      </c>
      <c r="D797" t="n">
        <v>-0.103979519962886</v>
      </c>
      <c r="E797" t="n">
        <v>0.24800761075037</v>
      </c>
      <c r="F797" t="n">
        <v>-0.167001231179479</v>
      </c>
      <c r="G797" t="n">
        <v>0.448025736295638</v>
      </c>
      <c r="H797" t="n">
        <v>-0.262917568643344</v>
      </c>
      <c r="J797" t="n">
        <v>-0.0361990033323135</v>
      </c>
      <c r="K797" t="n">
        <v>-0.333971864168404</v>
      </c>
      <c r="L797" t="n">
        <v>2.24953574741729</v>
      </c>
      <c r="M797" t="n">
        <v>0.679400199439595</v>
      </c>
      <c r="N797" t="n">
        <v>1.02353391113026</v>
      </c>
      <c r="O797" t="n">
        <v>0.233002742076636</v>
      </c>
      <c r="P797" t="n">
        <v>0.605998174741273</v>
      </c>
      <c r="Q797" t="n">
        <v>-0.275941875888792</v>
      </c>
    </row>
    <row r="798">
      <c r="A798" t="n">
        <v>0.131969409565232</v>
      </c>
      <c r="B798" t="n">
        <v>0.320038848548949</v>
      </c>
      <c r="C798" t="n">
        <v>0.034999850056391</v>
      </c>
      <c r="D798" t="n">
        <v>-0.103956117604339</v>
      </c>
      <c r="E798" t="n">
        <v>0.248009350550576</v>
      </c>
      <c r="F798" t="n">
        <v>-0.167000474432156</v>
      </c>
      <c r="G798" t="n">
        <v>0.448018579249958</v>
      </c>
      <c r="H798" t="n">
        <v>-0.262913228413089</v>
      </c>
      <c r="J798" t="n">
        <v>-0.0356043681416994</v>
      </c>
      <c r="K798" t="n">
        <v>-0.333970590227111</v>
      </c>
      <c r="L798" t="n">
        <v>2.24907621953658</v>
      </c>
      <c r="M798" t="n">
        <v>0.679487670307679</v>
      </c>
      <c r="N798" t="n">
        <v>1.02587321214518</v>
      </c>
      <c r="O798" t="n">
        <v>0.23300261494692</v>
      </c>
      <c r="P798" t="n">
        <v>0.606002627548564</v>
      </c>
      <c r="Q798" t="n">
        <v>-0.275948284166421</v>
      </c>
    </row>
    <row r="799">
      <c r="A799" t="n">
        <v>0.131974331254998</v>
      </c>
      <c r="B799" t="n">
        <v>0.320049455470277</v>
      </c>
      <c r="C799" t="n">
        <v>0.0349998041956411</v>
      </c>
      <c r="D799" t="n">
        <v>-0.103943664811134</v>
      </c>
      <c r="E799" t="n">
        <v>0.248010481043308</v>
      </c>
      <c r="F799" t="n">
        <v>-0.16699980714567</v>
      </c>
      <c r="G799" t="n">
        <v>0.448010486368121</v>
      </c>
      <c r="H799" t="n">
        <v>-0.262917403257582</v>
      </c>
      <c r="J799" t="n">
        <v>-0.0350221607105941</v>
      </c>
      <c r="K799" t="n">
        <v>-0.333972417237947</v>
      </c>
      <c r="L799" t="n">
        <v>2.24865902821635</v>
      </c>
      <c r="M799" t="n">
        <v>0.679577831424371</v>
      </c>
      <c r="N799" t="n">
        <v>1.02825946495448</v>
      </c>
      <c r="O799" t="n">
        <v>0.233002414979279</v>
      </c>
      <c r="P799" t="n">
        <v>0.6060062552700179</v>
      </c>
      <c r="Q799" t="n">
        <v>-0.27595801025592</v>
      </c>
    </row>
    <row r="800">
      <c r="A800" t="n">
        <v>0.131983744381798</v>
      </c>
      <c r="B800" t="n">
        <v>0.320052379555143</v>
      </c>
      <c r="C800" t="n">
        <v>0.0349997838147552</v>
      </c>
      <c r="D800" t="n">
        <v>-0.10394031986195</v>
      </c>
      <c r="E800" t="n">
        <v>0.248010736980215</v>
      </c>
      <c r="F800" t="n">
        <v>-0.166999273329975</v>
      </c>
      <c r="G800" t="n">
        <v>0.448002010244194</v>
      </c>
      <c r="H800" t="n">
        <v>-0.262932114632314</v>
      </c>
      <c r="J800" t="n">
        <v>-0.0344531741453044</v>
      </c>
      <c r="K800" t="n">
        <v>-0.333977843485041</v>
      </c>
      <c r="L800" t="n">
        <v>2.24828817981513</v>
      </c>
      <c r="M800" t="n">
        <v>0.679669700090718</v>
      </c>
      <c r="N800" t="n">
        <v>1.03072159195258</v>
      </c>
      <c r="O800" t="n">
        <v>0.233002123980889</v>
      </c>
      <c r="P800" t="n">
        <v>0.606008896860768</v>
      </c>
      <c r="Q800" t="n">
        <v>-0.275969168115787</v>
      </c>
    </row>
    <row r="801">
      <c r="A801" t="n">
        <v>0.131995691869014</v>
      </c>
      <c r="B801" t="n">
        <v>0.320049232245408</v>
      </c>
      <c r="C801" t="n">
        <v>0.0349997862920789</v>
      </c>
      <c r="D801" t="n">
        <v>-0.103944045795649</v>
      </c>
      <c r="E801" t="n">
        <v>0.248009892323525</v>
      </c>
      <c r="F801" t="n">
        <v>-0.166998897408301</v>
      </c>
      <c r="G801" t="n">
        <v>0.44799365999705</v>
      </c>
      <c r="H801" t="n">
        <v>-0.262959012090095</v>
      </c>
      <c r="J801" t="n">
        <v>-0.0338979262096371</v>
      </c>
      <c r="K801" t="n">
        <v>-0.333987076686509</v>
      </c>
      <c r="L801" t="n">
        <v>2.2479664305671</v>
      </c>
      <c r="M801" t="n">
        <v>0.679762792972665</v>
      </c>
      <c r="N801" t="n">
        <v>1.0333018040447</v>
      </c>
      <c r="O801" t="n">
        <v>0.233001715054445</v>
      </c>
      <c r="P801" t="n">
        <v>0.606010489296247</v>
      </c>
      <c r="Q801" t="n">
        <v>-0.275980277240535</v>
      </c>
    </row>
    <row r="802">
      <c r="A802" t="n">
        <v>0.132007937941863</v>
      </c>
      <c r="B802" t="n">
        <v>0.32004173785408</v>
      </c>
      <c r="C802" t="n">
        <v>0.0349998074217111</v>
      </c>
      <c r="D802" t="n">
        <v>-0.103952758288813</v>
      </c>
      <c r="E802" t="n">
        <v>0.248007794420835</v>
      </c>
      <c r="F802" t="n">
        <v>-0.16699868544796</v>
      </c>
      <c r="G802" t="n">
        <v>0.447985903769352</v>
      </c>
      <c r="H802" t="n">
        <v>-0.262999168032371</v>
      </c>
      <c r="J802" t="n">
        <v>-0.0333567510442673</v>
      </c>
      <c r="K802" t="n">
        <v>-0.333999939933805</v>
      </c>
      <c r="L802" t="n">
        <v>2.24769509991296</v>
      </c>
      <c r="M802" t="n">
        <v>0.679857169591818</v>
      </c>
      <c r="N802" t="n">
        <v>1.03605561877678</v>
      </c>
      <c r="O802" t="n">
        <v>0.233001159730981</v>
      </c>
      <c r="P802" t="n">
        <v>0.606011052170736</v>
      </c>
      <c r="Q802" t="n">
        <v>-0.275990301951996</v>
      </c>
    </row>
    <row r="803">
      <c r="A803" t="n">
        <v>0.132018210759876</v>
      </c>
      <c r="B803" t="n">
        <v>0.320031604090604</v>
      </c>
      <c r="C803" t="n">
        <v>0.0349998420657023</v>
      </c>
      <c r="D803" t="n">
        <v>-0.103964463412906</v>
      </c>
      <c r="E803" t="n">
        <v>0.24800439718484</v>
      </c>
      <c r="F803" t="n">
        <v>-0.166998627817165</v>
      </c>
      <c r="G803" t="n">
        <v>0.447979176575314</v>
      </c>
      <c r="H803" t="n">
        <v>-0.263052900225381</v>
      </c>
      <c r="J803" t="n">
        <v>-0.0328298604229624</v>
      </c>
      <c r="K803" t="n">
        <v>-0.334015794168466</v>
      </c>
      <c r="L803" t="n">
        <v>2.24747391977667</v>
      </c>
      <c r="M803" t="n">
        <v>0.6799533960308159</v>
      </c>
      <c r="N803" t="n">
        <v>1.03905109013129</v>
      </c>
      <c r="O803" t="n">
        <v>0.23300043649512</v>
      </c>
      <c r="P803" t="n">
        <v>0.606010669156801</v>
      </c>
      <c r="Q803" t="n">
        <v>-0.275998647547093</v>
      </c>
    </row>
    <row r="804">
      <c r="A804" t="n">
        <v>0.132024448910281</v>
      </c>
      <c r="B804" t="n">
        <v>0.320020406134611</v>
      </c>
      <c r="C804" t="n">
        <v>0.0349998847757265</v>
      </c>
      <c r="D804" t="n">
        <v>-0.103977374019226</v>
      </c>
      <c r="E804" t="n">
        <v>0.247999789461048</v>
      </c>
      <c r="F804" t="n">
        <v>-0.166998702781556</v>
      </c>
      <c r="G804" t="n">
        <v>0.447973887745203</v>
      </c>
      <c r="H804" t="n">
        <v>-0.263119646947418</v>
      </c>
      <c r="J804" t="n">
        <v>-0.0323173776519464</v>
      </c>
      <c r="K804" t="n">
        <v>-0.334033487399756</v>
      </c>
      <c r="L804" t="n">
        <v>2.24730095004852</v>
      </c>
      <c r="M804" t="n">
        <v>0.6800524345771251</v>
      </c>
      <c r="N804" t="n">
        <v>1.04236726837937</v>
      </c>
      <c r="O804" t="n">
        <v>0.232999539605872</v>
      </c>
      <c r="P804" t="n">
        <v>0.606009469116764</v>
      </c>
      <c r="Q804" t="n">
        <v>-0.276005116936232</v>
      </c>
    </row>
    <row r="805">
      <c r="A805" t="n">
        <v>0.132025035991924</v>
      </c>
      <c r="B805" t="n">
        <v>0.320009492904728</v>
      </c>
      <c r="C805" t="n">
        <v>0.034999930333968</v>
      </c>
      <c r="D805" t="n">
        <v>-0.103989996972714</v>
      </c>
      <c r="E805" t="n">
        <v>0.247994214509106</v>
      </c>
      <c r="F805" t="n">
        <v>-0.16699888055495</v>
      </c>
      <c r="G805" t="n">
        <v>0.447970422586481</v>
      </c>
      <c r="H805" t="n">
        <v>-0.263197916953731</v>
      </c>
      <c r="J805" t="n">
        <v>-0.0318193523799558</v>
      </c>
      <c r="K805" t="n">
        <v>-0.33405133983046</v>
      </c>
      <c r="L805" t="n">
        <v>2.2471725873672</v>
      </c>
      <c r="M805" t="n">
        <v>0.680155477116565</v>
      </c>
      <c r="N805" t="n">
        <v>1.04609197225814</v>
      </c>
      <c r="O805" t="n">
        <v>0.232998487001197</v>
      </c>
      <c r="P805" t="n">
        <v>0.606007609093592</v>
      </c>
      <c r="Q805" t="n">
        <v>-0.276009834808804</v>
      </c>
    </row>
    <row r="806">
      <c r="A806" t="n">
        <v>0.132019008118889</v>
      </c>
      <c r="B806" t="n">
        <v>0.319999920980017</v>
      </c>
      <c r="C806" t="n">
        <v>0.0349999741789536</v>
      </c>
      <c r="D806" t="n">
        <v>-0.104001187220782</v>
      </c>
      <c r="E806" t="n">
        <v>0.247988076640525</v>
      </c>
      <c r="F806" t="n">
        <v>-0.166999127362952</v>
      </c>
      <c r="G806" t="n">
        <v>0.447969134016607</v>
      </c>
      <c r="H806" t="n">
        <v>-0.263285330396879</v>
      </c>
      <c r="J806" t="n">
        <v>-0.03133576703194</v>
      </c>
      <c r="K806" t="n">
        <v>-0.334067171840977</v>
      </c>
      <c r="L806" t="n">
        <v>2.24708368685586</v>
      </c>
      <c r="M806" t="n">
        <v>0.680263748724982</v>
      </c>
      <c r="N806" t="n">
        <v>1.05031901376568</v>
      </c>
      <c r="O806" t="n">
        <v>0.232997326069092</v>
      </c>
      <c r="P806" t="n">
        <v>0.606005260669342</v>
      </c>
      <c r="Q806" t="n">
        <v>-0.276013148914173</v>
      </c>
    </row>
    <row r="807">
      <c r="A807" t="n">
        <v>0.132006220151374</v>
      </c>
      <c r="B807" t="n">
        <v>0.319992418453401</v>
      </c>
      <c r="C807" t="n">
        <v>0.0350000126983252</v>
      </c>
      <c r="D807" t="n">
        <v>-0.104010168299457</v>
      </c>
      <c r="E807" t="n">
        <v>0.247981931610797</v>
      </c>
      <c r="F807" t="n">
        <v>-0.166999409153927</v>
      </c>
      <c r="G807" t="n">
        <v>0.447970321690395</v>
      </c>
      <c r="H807" t="n">
        <v>-0.263378757581408</v>
      </c>
      <c r="J807" t="n">
        <v>-0.0308665452844392</v>
      </c>
      <c r="K807" t="n">
        <v>-0.334078378418159</v>
      </c>
      <c r="L807" t="n">
        <v>2.24702780555225</v>
      </c>
      <c r="M807" t="n">
        <v>0.680378311676244</v>
      </c>
      <c r="N807" t="n">
        <v>1.05514506286086</v>
      </c>
      <c r="O807" t="n">
        <v>0.232996136181772</v>
      </c>
      <c r="P807" t="n">
        <v>0.606002600365213</v>
      </c>
      <c r="Q807" t="n">
        <v>-0.276015519630346</v>
      </c>
    </row>
    <row r="808">
      <c r="A808" t="n">
        <v>0.131987457955188</v>
      </c>
      <c r="B808" t="n">
        <v>0.319987378135624</v>
      </c>
      <c r="C808" t="n">
        <v>0.0350000433855966</v>
      </c>
      <c r="D808" t="n">
        <v>-0.104016522001967</v>
      </c>
      <c r="E808" t="n">
        <v>0.247976458387518</v>
      </c>
      <c r="F808" t="n">
        <v>-0.166999694687182</v>
      </c>
      <c r="G808" t="n">
        <v>0.447974198351798</v>
      </c>
      <c r="H808" t="n">
        <v>-0.263474550660385</v>
      </c>
      <c r="J808" t="n">
        <v>-0.0304115705035604</v>
      </c>
      <c r="K808" t="n">
        <v>-0.33408204928573</v>
      </c>
      <c r="L808" t="n">
        <v>2.24699756336198</v>
      </c>
      <c r="M808" t="n">
        <v>0.680499898550193</v>
      </c>
      <c r="N808" t="n">
        <v>1.06066637248351</v>
      </c>
      <c r="O808" t="n">
        <v>0.232995027124961</v>
      </c>
      <c r="P808" t="n">
        <v>0.6059998039666969</v>
      </c>
      <c r="Q808" t="n">
        <v>-0.276017409572732</v>
      </c>
    </row>
    <row r="809">
      <c r="A809" t="n">
        <v>0.131964486181614</v>
      </c>
      <c r="B809" t="n">
        <v>0.319984877194304</v>
      </c>
      <c r="C809" t="n">
        <v>0.0350000648706247</v>
      </c>
      <c r="D809" t="n">
        <v>-0.104020152332662</v>
      </c>
      <c r="E809" t="n">
        <v>0.247972411394696</v>
      </c>
      <c r="F809" t="n">
        <v>-0.166999957831023</v>
      </c>
      <c r="G809" t="n">
        <v>0.447980845543328</v>
      </c>
      <c r="H809" t="n">
        <v>-0.263568850445718</v>
      </c>
      <c r="J809" t="n">
        <v>-0.0299707181366379</v>
      </c>
      <c r="K809" t="n">
        <v>-0.334075129037288</v>
      </c>
      <c r="L809" t="n">
        <v>2.24698510431575</v>
      </c>
      <c r="M809" t="n">
        <v>0.680628796859883</v>
      </c>
      <c r="N809" t="n">
        <v>1.06697560199028</v>
      </c>
      <c r="O809" t="n">
        <v>0.232994132904871</v>
      </c>
      <c r="P809" t="n">
        <v>0.605997043978286</v>
      </c>
      <c r="Q809" t="n">
        <v>-0.276019184603131</v>
      </c>
    </row>
    <row r="810">
      <c r="A810" t="n">
        <v>0.131940024121778</v>
      </c>
      <c r="B810" t="n">
        <v>0.319984718616953</v>
      </c>
      <c r="C810" t="n">
        <v>0.0350000768431317</v>
      </c>
      <c r="D810" t="n">
        <v>-0.10402123042435</v>
      </c>
      <c r="E810" t="n">
        <v>0.247970554201883</v>
      </c>
      <c r="F810" t="n">
        <v>-0.167000179003281</v>
      </c>
      <c r="G810" t="n">
        <v>0.447990163132478</v>
      </c>
      <c r="H810" t="n">
        <v>-0.263657938420129</v>
      </c>
      <c r="J810" t="n">
        <v>-0.0295439015549647</v>
      </c>
      <c r="K810" t="n">
        <v>-0.334054606484607</v>
      </c>
      <c r="L810" t="n">
        <v>2.24698262942119</v>
      </c>
      <c r="M810" t="n">
        <v>0.680764798161317</v>
      </c>
      <c r="N810" t="n">
        <v>1.07415897730661</v>
      </c>
      <c r="O810" t="n">
        <v>0.232993600864612</v>
      </c>
      <c r="P810" t="n">
        <v>0.605994488915938</v>
      </c>
      <c r="Q810" t="n">
        <v>-0.276021036317331</v>
      </c>
    </row>
    <row r="811">
      <c r="A811" t="n">
        <v>0.131917646237543</v>
      </c>
      <c r="B811" t="n">
        <v>0.319986488853016</v>
      </c>
      <c r="C811" t="n">
        <v>0.0350000798948264</v>
      </c>
      <c r="D811" t="n">
        <v>-0.104020127795766</v>
      </c>
      <c r="E811" t="n">
        <v>0.247971577764466</v>
      </c>
      <c r="F811" t="n">
        <v>-0.167000345775365</v>
      </c>
      <c r="G811" t="n">
        <v>0.4480018190805</v>
      </c>
      <c r="H811" t="n">
        <v>-0.263738595225429</v>
      </c>
      <c r="J811" t="n">
        <v>-0.0291311267429593</v>
      </c>
      <c r="K811" t="n">
        <v>-0.334017717835993</v>
      </c>
      <c r="L811" t="n">
        <v>2.24698296362163</v>
      </c>
      <c r="M811" t="n">
        <v>0.680907214165403</v>
      </c>
      <c r="N811" t="n">
        <v>1.08229400562795</v>
      </c>
      <c r="O811" t="n">
        <v>0.232993576562136</v>
      </c>
      <c r="P811" t="n">
        <v>0.605992302881579</v>
      </c>
      <c r="Q811" t="n">
        <v>-0.276022934040113</v>
      </c>
    </row>
    <row r="812">
      <c r="A812" t="n">
        <v>0.131901608997469</v>
      </c>
      <c r="B812" t="n">
        <v>0.319989625570088</v>
      </c>
      <c r="C812" t="n">
        <v>0.0350000753085018</v>
      </c>
      <c r="D812" t="n">
        <v>-0.104017345240228</v>
      </c>
      <c r="E812" t="n">
        <v>0.24797600855358</v>
      </c>
      <c r="F812" t="n">
        <v>-0.16700045273206</v>
      </c>
      <c r="G812" t="n">
        <v>0.448015207216041</v>
      </c>
      <c r="H812" t="n">
        <v>-0.263808423492893</v>
      </c>
      <c r="J812" t="n">
        <v>-0.0287325484284819</v>
      </c>
      <c r="K812" t="n">
        <v>-0.33396214491226</v>
      </c>
      <c r="L812" t="n">
        <v>2.24698011390546</v>
      </c>
      <c r="M812" t="n">
        <v>0.681054953127741</v>
      </c>
      <c r="N812" t="n">
        <v>1.09144791820694</v>
      </c>
      <c r="O812" t="n">
        <v>0.232994185415188</v>
      </c>
      <c r="P812" t="n">
        <v>0.605990643856961</v>
      </c>
      <c r="Q812" t="n">
        <v>-0.276024611690386</v>
      </c>
    </row>
    <row r="813">
      <c r="A813" t="n">
        <v>0.131896611476629</v>
      </c>
      <c r="B813" t="n">
        <v>0.319993489555816</v>
      </c>
      <c r="C813" t="n">
        <v>0.0350000648222971</v>
      </c>
      <c r="D813" t="n">
        <v>-0.104013443901509</v>
      </c>
      <c r="E813" t="n">
        <v>0.247984114019416</v>
      </c>
      <c r="F813" t="n">
        <v>-0.167000500729795</v>
      </c>
      <c r="G813" t="n">
        <v>0.44802942125616</v>
      </c>
      <c r="H813" t="n">
        <v>-0.263866095851549</v>
      </c>
      <c r="J813" t="n">
        <v>-0.0283485192817229</v>
      </c>
      <c r="K813" t="n">
        <v>-0.333886188091871</v>
      </c>
      <c r="L813" t="n">
        <v>2.24696977365137</v>
      </c>
      <c r="M813" t="n">
        <v>0.681206643087528</v>
      </c>
      <c r="N813" t="n">
        <v>1.10167694623954</v>
      </c>
      <c r="O813" t="n">
        <v>0.232995512657475</v>
      </c>
      <c r="P813" t="n">
        <v>0.605989659402791</v>
      </c>
      <c r="Q813" t="n">
        <v>-0.276025591771041</v>
      </c>
    </row>
    <row r="814">
      <c r="A814" t="n">
        <v>0.131907503437974</v>
      </c>
      <c r="B814" t="n">
        <v>0.319997435284067</v>
      </c>
      <c r="C814" t="n">
        <v>0.0350000503946144</v>
      </c>
      <c r="D814" t="n">
        <v>-0.104008983882513</v>
      </c>
      <c r="E814" t="n">
        <v>0.247995814556803</v>
      </c>
      <c r="F814" t="n">
        <v>-0.167000495724986</v>
      </c>
      <c r="G814" t="n">
        <v>0.448043252777707</v>
      </c>
      <c r="H814" t="n">
        <v>-0.263911497684824</v>
      </c>
      <c r="J814" t="n">
        <v>-0.0279796245573408</v>
      </c>
      <c r="K814" t="n">
        <v>-0.333788894644695</v>
      </c>
      <c r="L814" t="n">
        <v>2.24694972982676</v>
      </c>
      <c r="M814" t="n">
        <v>0.681360784508303</v>
      </c>
      <c r="N814" t="n">
        <v>1.11302644710278</v>
      </c>
      <c r="O814" t="n">
        <v>0.232997583619128</v>
      </c>
      <c r="P814" t="n">
        <v>0.605989478925538</v>
      </c>
      <c r="Q814" t="n">
        <v>-0.276025245382787</v>
      </c>
    </row>
    <row r="815">
      <c r="A815" t="n">
        <v>0.131938960721203</v>
      </c>
      <c r="B815" t="n">
        <v>0.320000875409921</v>
      </c>
      <c r="C815" t="n">
        <v>0.0350000339906777</v>
      </c>
      <c r="D815" t="n">
        <v>-0.104004474235449</v>
      </c>
      <c r="E815" t="n">
        <v>0.248010612223007</v>
      </c>
      <c r="F815" t="n">
        <v>-0.167000447352547</v>
      </c>
      <c r="G815" t="n">
        <v>0.448055219210984</v>
      </c>
      <c r="H815" t="n">
        <v>-0.263945746871753</v>
      </c>
      <c r="J815" t="n">
        <v>-0.0276266963807805</v>
      </c>
      <c r="K815" t="n">
        <v>-0.333670126915905</v>
      </c>
      <c r="L815" t="n">
        <v>2.24692013454483</v>
      </c>
      <c r="M815" t="n">
        <v>0.681515912965328</v>
      </c>
      <c r="N815" t="n">
        <v>1.12553180211291</v>
      </c>
      <c r="O815" t="n">
        <v>0.233000346684823</v>
      </c>
      <c r="P815" t="n">
        <v>0.605990202327395</v>
      </c>
      <c r="Q815" t="n">
        <v>-0.276022883771823</v>
      </c>
    </row>
    <row r="816">
      <c r="A816" t="n">
        <v>0.131995152968378</v>
      </c>
      <c r="B816" t="n">
        <v>0.320003335342399</v>
      </c>
      <c r="C816" t="n">
        <v>0.0350000174061092</v>
      </c>
      <c r="D816" t="n">
        <v>-0.104000336582735</v>
      </c>
      <c r="E816" t="n">
        <v>0.248027546647203</v>
      </c>
      <c r="F816" t="n">
        <v>-0.167000367425498</v>
      </c>
      <c r="G816" t="n">
        <v>0.448063625243559</v>
      </c>
      <c r="H816" t="n">
        <v>-0.263971087112088</v>
      </c>
      <c r="J816" t="n">
        <v>-0.0272908041150946</v>
      </c>
      <c r="K816" t="n">
        <v>-0.333530561404228</v>
      </c>
      <c r="L816" t="n">
        <v>2.24688361052772</v>
      </c>
      <c r="M816" t="n">
        <v>0.681670752296292</v>
      </c>
      <c r="N816" t="n">
        <v>1.13921991684276</v>
      </c>
      <c r="O816" t="n">
        <v>0.233003661437158</v>
      </c>
      <c r="P816" t="n">
        <v>0.605991885612871</v>
      </c>
      <c r="Q816" t="n">
        <v>-0.276017873726866</v>
      </c>
    </row>
    <row r="817">
      <c r="A817" t="n">
        <v>0.132079432154127</v>
      </c>
      <c r="B817" t="n">
        <v>0.320004494970179</v>
      </c>
      <c r="C817" t="n">
        <v>0.0350000021368824</v>
      </c>
      <c r="D817" t="n">
        <v>-0.103996883077936</v>
      </c>
      <c r="E817" t="n">
        <v>0.248045187669562</v>
      </c>
      <c r="F817" t="n">
        <v>-0.167000268503726</v>
      </c>
      <c r="G817" t="n">
        <v>0.448066657448538</v>
      </c>
      <c r="H817" t="n">
        <v>-0.263990665508508</v>
      </c>
      <c r="J817" t="n">
        <v>-0.0269732195404324</v>
      </c>
      <c r="K817" t="n">
        <v>-0.333371618512451</v>
      </c>
      <c r="L817" t="n">
        <v>2.24684517093343</v>
      </c>
      <c r="M817" t="n">
        <v>0.681824340245079</v>
      </c>
      <c r="N817" t="n">
        <v>1.15411108429266</v>
      </c>
      <c r="O817" t="n">
        <v>0.233007294410499</v>
      </c>
      <c r="P817" t="n">
        <v>0.605994524801587</v>
      </c>
      <c r="Q817" t="n">
        <v>-0.27600976638249</v>
      </c>
    </row>
    <row r="818">
      <c r="A818" t="n">
        <v>0.132194071211507</v>
      </c>
      <c r="B818" t="n">
        <v>0.320004215519068</v>
      </c>
      <c r="C818" t="n">
        <v>0.0349999892991945</v>
      </c>
      <c r="D818" t="n">
        <v>-0.103994308065125</v>
      </c>
      <c r="E818" t="n">
        <v>0.248061672136818</v>
      </c>
      <c r="F818" t="n">
        <v>-0.167000162647774</v>
      </c>
      <c r="G818" t="n">
        <v>0.448062507781132</v>
      </c>
      <c r="H818" t="n">
        <v>-0.264008217363201</v>
      </c>
      <c r="J818" t="n">
        <v>-0.0266753578393631</v>
      </c>
      <c r="K818" t="n">
        <v>-0.333195332318014</v>
      </c>
      <c r="L818" t="n">
        <v>2.24681194736794</v>
      </c>
      <c r="M818" t="n">
        <v>0.681976112477644</v>
      </c>
      <c r="N818" t="n">
        <v>1.17022092934738</v>
      </c>
      <c r="O818" t="n">
        <v>0.233010924525032</v>
      </c>
      <c r="P818" t="n">
        <v>0.605998040196055</v>
      </c>
      <c r="Q818" t="n">
        <v>-0.275998426905927</v>
      </c>
    </row>
    <row r="819">
      <c r="A819" t="n">
        <v>0.132340079569821</v>
      </c>
      <c r="B819" t="n">
        <v>0.320002550368898</v>
      </c>
      <c r="C819" t="n">
        <v>0.034999979597675</v>
      </c>
      <c r="D819" t="n">
        <v>-0.103992691723287</v>
      </c>
      <c r="E819" t="n">
        <v>0.248074788954536</v>
      </c>
      <c r="F819" t="n">
        <v>-0.167000060436551</v>
      </c>
      <c r="G819" t="n">
        <v>0.448049517235006</v>
      </c>
      <c r="H819" t="n">
        <v>-0.264027690605141</v>
      </c>
      <c r="J819" t="n">
        <v>-0.0263986975052748</v>
      </c>
      <c r="K819" t="n">
        <v>-0.333004178258591</v>
      </c>
      <c r="L819" t="n">
        <v>2.24679273510209</v>
      </c>
      <c r="M819" t="n">
        <v>0.682125936783726</v>
      </c>
      <c r="N819" t="n">
        <v>1.18756214489243</v>
      </c>
      <c r="O819" t="n">
        <v>0.233014159625707</v>
      </c>
      <c r="P819" t="n">
        <v>0.606002263579513</v>
      </c>
      <c r="Q819" t="n">
        <v>-0.275984151375074</v>
      </c>
    </row>
    <row r="820">
      <c r="A820" t="n">
        <v>0.132517116336361</v>
      </c>
      <c r="B820" t="n">
        <v>0.319999739449134</v>
      </c>
      <c r="C820" t="n">
        <v>0.0349999733362464</v>
      </c>
      <c r="D820" t="n">
        <v>-0.103992013239371</v>
      </c>
      <c r="E820" t="n">
        <v>0.248082112086195</v>
      </c>
      <c r="F820" t="n">
        <v>-0.166999970290275</v>
      </c>
      <c r="G820" t="n">
        <v>0.448026326931398</v>
      </c>
      <c r="H820" t="n">
        <v>-0.26405284823898</v>
      </c>
      <c r="J820" t="n">
        <v>-0.0261446840762372</v>
      </c>
      <c r="K820" t="n">
        <v>-0.332800882284692</v>
      </c>
      <c r="L820" t="n">
        <v>2.24679738066199</v>
      </c>
      <c r="M820" t="n">
        <v>0.682274096206714</v>
      </c>
      <c r="N820" t="n">
        <v>1.2061457567916</v>
      </c>
      <c r="O820" t="n">
        <v>0.233016564626174</v>
      </c>
      <c r="P820" t="n">
        <v>0.606006931184661</v>
      </c>
      <c r="Q820" t="n">
        <v>-0.275967757096714</v>
      </c>
    </row>
    <row r="821">
      <c r="A821" t="n">
        <v>0.132723512451367</v>
      </c>
      <c r="B821" t="n">
        <v>0.3199961875854</v>
      </c>
      <c r="C821" t="n">
        <v>0.0349999704630783</v>
      </c>
      <c r="D821" t="n">
        <v>-0.103992170650721</v>
      </c>
      <c r="E821" t="n">
        <v>0.248081175982267</v>
      </c>
      <c r="F821" t="n">
        <v>-0.166999898105191</v>
      </c>
      <c r="G821" t="n">
        <v>0.447992020808303</v>
      </c>
      <c r="H821" t="n">
        <v>-0.26408688933278</v>
      </c>
      <c r="J821" t="n">
        <v>-0.025914623847318</v>
      </c>
      <c r="K821" t="n">
        <v>-0.332588236625105</v>
      </c>
      <c r="L821" t="n">
        <v>2.24683605286405</v>
      </c>
      <c r="M821" t="n">
        <v>0.6824212261521</v>
      </c>
      <c r="N821" t="n">
        <v>1.2259817144101</v>
      </c>
      <c r="O821" t="n">
        <v>0.233017700594432</v>
      </c>
      <c r="P821" t="n">
        <v>0.606011685208305</v>
      </c>
      <c r="Q821" t="n">
        <v>-0.275950633810262</v>
      </c>
    </row>
    <row r="822">
      <c r="A822" t="n">
        <v>0.132956401501355</v>
      </c>
      <c r="B822" t="n">
        <v>0.319992427911969</v>
      </c>
      <c r="C822" t="n">
        <v>0.0349999706394683</v>
      </c>
      <c r="D822" t="n">
        <v>-0.103993004413622</v>
      </c>
      <c r="E822" t="n">
        <v>0.248069682361402</v>
      </c>
      <c r="F822" t="n">
        <v>-0.166999847177383</v>
      </c>
      <c r="G822" t="n">
        <v>0.447946242471832</v>
      </c>
      <c r="H822" t="n">
        <v>-0.264132127220442</v>
      </c>
      <c r="J822" t="n">
        <v>-0.0257095743991869</v>
      </c>
      <c r="K822" t="n">
        <v>-0.332368944678721</v>
      </c>
      <c r="L822" t="n">
        <v>2.24691845252559</v>
      </c>
      <c r="M822" t="n">
        <v>0.682568214951678</v>
      </c>
      <c r="N822" t="n">
        <v>1.24707868966953</v>
      </c>
      <c r="O822" t="n">
        <v>0.233017172788453</v>
      </c>
      <c r="P822" t="n">
        <v>0.606016086204526</v>
      </c>
      <c r="Q822" t="n">
        <v>-0.275934745734703</v>
      </c>
    </row>
    <row r="823">
      <c r="A823" t="n">
        <v>0.1332119467987</v>
      </c>
      <c r="B823" t="n">
        <v>0.319989072224357</v>
      </c>
      <c r="C823" t="n">
        <v>0.0349999733220771</v>
      </c>
      <c r="D823" t="n">
        <v>-0.103994321943293</v>
      </c>
      <c r="E823" t="n">
        <v>0.24804572193403</v>
      </c>
      <c r="F823" t="n">
        <v>-0.166999818370909</v>
      </c>
      <c r="G823" t="n">
        <v>0.447889269192504</v>
      </c>
      <c r="H823" t="n">
        <v>-0.264189757892565</v>
      </c>
      <c r="J823" t="n">
        <v>-0.0255302391451268</v>
      </c>
      <c r="K823" t="n">
        <v>-0.332145511295323</v>
      </c>
      <c r="L823" t="n">
        <v>2.24705302676889</v>
      </c>
      <c r="M823" t="n">
        <v>0.682716079640786</v>
      </c>
      <c r="N823" t="n">
        <v>1.26944307088945</v>
      </c>
      <c r="O823" t="n">
        <v>0.233014684262354</v>
      </c>
      <c r="P823" t="n">
        <v>0.606019637858441</v>
      </c>
      <c r="Q823" t="n">
        <v>-0.275922578194626</v>
      </c>
    </row>
    <row r="824">
      <c r="A824" t="n">
        <v>0.13348564191237</v>
      </c>
      <c r="B824" t="n">
        <v>0.319986750934078</v>
      </c>
      <c r="C824" t="n">
        <v>0.0349999778485732</v>
      </c>
      <c r="D824" t="n">
        <v>-0.10399592076882</v>
      </c>
      <c r="E824" t="n">
        <v>0.248007990242887</v>
      </c>
      <c r="F824" t="n">
        <v>-0.166999810471356</v>
      </c>
      <c r="G824" t="n">
        <v>0.447822028852545</v>
      </c>
      <c r="H824" t="n">
        <v>-0.264259742336991</v>
      </c>
      <c r="J824" t="n">
        <v>-0.0253768735512246</v>
      </c>
      <c r="K824" t="n">
        <v>-0.331920185919073</v>
      </c>
      <c r="L824" t="n">
        <v>2.24724625924914</v>
      </c>
      <c r="M824" t="n">
        <v>0.682865829555181</v>
      </c>
      <c r="N824" t="n">
        <v>1.2930772446159</v>
      </c>
      <c r="O824" t="n">
        <v>0.233010090350316</v>
      </c>
      <c r="P824" t="n">
        <v>0.606021824452027</v>
      </c>
      <c r="Q824" t="n">
        <v>-0.27591702742089</v>
      </c>
    </row>
    <row r="825">
      <c r="A825" t="n">
        <v>0.133772654748324</v>
      </c>
      <c r="B825" t="n">
        <v>0.31998604609287</v>
      </c>
      <c r="C825" t="n">
        <v>0.034999983518172</v>
      </c>
      <c r="D825" t="n">
        <v>-0.103997608483371</v>
      </c>
      <c r="E825" t="n">
        <v>0.247955974026673</v>
      </c>
      <c r="F825" t="n">
        <v>-0.166999820659626</v>
      </c>
      <c r="G825" t="n">
        <v>0.447746051006127</v>
      </c>
      <c r="H825" t="n">
        <v>-0.264340814512575</v>
      </c>
      <c r="J825" t="n">
        <v>-0.0252492113512782</v>
      </c>
      <c r="K825" t="n">
        <v>-0.33169495632193</v>
      </c>
      <c r="L825" t="n">
        <v>2.24750210614191</v>
      </c>
      <c r="M825" t="n">
        <v>0.683018330800835</v>
      </c>
      <c r="N825" t="n">
        <v>1.31797735464805</v>
      </c>
      <c r="O825" t="n">
        <v>0.233003448248872</v>
      </c>
      <c r="P825" t="n">
        <v>0.6060221598539129</v>
      </c>
      <c r="Q825" t="n">
        <v>-0.27592123772868</v>
      </c>
    </row>
    <row r="826">
      <c r="A826" t="n">
        <v>0.13406818232492</v>
      </c>
      <c r="B826" t="n">
        <v>0.319987421735549</v>
      </c>
      <c r="C826" t="n">
        <v>0.0349999896605262</v>
      </c>
      <c r="D826" t="n">
        <v>-0.103999218274245</v>
      </c>
      <c r="E826" t="n">
        <v>0.247890084086112</v>
      </c>
      <c r="F826" t="n">
        <v>-0.166999845041533</v>
      </c>
      <c r="G826" t="n">
        <v>0.44766335087988</v>
      </c>
      <c r="H826" t="n">
        <v>-0.264430612716051</v>
      </c>
      <c r="J826" t="n">
        <v>-0.0251464194061458</v>
      </c>
      <c r="K826" t="n">
        <v>-0.33147158200382</v>
      </c>
      <c r="L826" t="n">
        <v>2.24782163820585</v>
      </c>
      <c r="M826" t="n">
        <v>0.683174185143545</v>
      </c>
      <c r="N826" t="n">
        <v>1.34413079959653</v>
      </c>
      <c r="O826" t="n">
        <v>0.232995055218189</v>
      </c>
      <c r="P826" t="n">
        <v>0.60602024521064</v>
      </c>
      <c r="Q826" t="n">
        <v>-0.27593839614735</v>
      </c>
    </row>
    <row r="827">
      <c r="A827" t="n">
        <v>0.134367784408962</v>
      </c>
      <c r="B827" t="n">
        <v>0.319991156477174</v>
      </c>
      <c r="C827" t="n">
        <v>0.0349999956886695</v>
      </c>
      <c r="D827" t="n">
        <v>-0.104000619423855</v>
      </c>
      <c r="E827" t="n">
        <v>0.247811713100317</v>
      </c>
      <c r="F827" t="n">
        <v>-0.16699987917532</v>
      </c>
      <c r="G827" t="n">
        <v>0.447576254430671</v>
      </c>
      <c r="H827" t="n">
        <v>-0.26452591781635</v>
      </c>
      <c r="J827" t="n">
        <v>-0.0250670888558046</v>
      </c>
      <c r="K827" t="n">
        <v>-0.331251650742394</v>
      </c>
      <c r="L827" t="n">
        <v>2.24820293150107</v>
      </c>
      <c r="M827" t="n">
        <v>0.683333636858896</v>
      </c>
      <c r="N827" t="n">
        <v>1.37151376965022</v>
      </c>
      <c r="O827" t="n">
        <v>0.232985468759978</v>
      </c>
      <c r="P827" t="n">
        <v>0.606015830840222</v>
      </c>
      <c r="Q827" t="n">
        <v>-0.275971500098541</v>
      </c>
    </row>
    <row r="828">
      <c r="A828" t="n">
        <v>0.134667668268497</v>
      </c>
      <c r="B828" t="n">
        <v>0.319997283793136</v>
      </c>
      <c r="C828" t="n">
        <v>0.0350000011339832</v>
      </c>
      <c r="D828" t="n">
        <v>-0.104001722727421</v>
      </c>
      <c r="E828" t="n">
        <v>0.247723202500416</v>
      </c>
      <c r="F828" t="n">
        <v>-0.166999918549962</v>
      </c>
      <c r="G828" t="n">
        <v>0.447487182248411</v>
      </c>
      <c r="H828" t="n">
        <v>-0.264622969153748</v>
      </c>
      <c r="J828" t="n">
        <v>-0.0250092672542129</v>
      </c>
      <c r="K828" t="n">
        <v>-0.331036640245221</v>
      </c>
      <c r="L828" t="n">
        <v>2.24864122455482</v>
      </c>
      <c r="M828" t="n">
        <v>0.683496519460296</v>
      </c>
      <c r="N828" t="n">
        <v>1.40008912588954</v>
      </c>
      <c r="O828" t="n">
        <v>0.232975502627817</v>
      </c>
      <c r="P828" t="n">
        <v>0.606008876312694</v>
      </c>
      <c r="Q828" t="n">
        <v>-0.276023118189635</v>
      </c>
    </row>
    <row r="829">
      <c r="A829" t="n">
        <v>0.134964902730774</v>
      </c>
      <c r="B829" t="n">
        <v>0.320005545595157</v>
      </c>
      <c r="C829" t="n">
        <v>0.035000005663242</v>
      </c>
      <c r="D829" t="n">
        <v>-0.104002481235864</v>
      </c>
      <c r="E829" t="n">
        <v>0.247627711262353</v>
      </c>
      <c r="F829" t="n">
        <v>-0.1669999589803</v>
      </c>
      <c r="G829" t="n">
        <v>0.447398418334115</v>
      </c>
      <c r="H829" t="n">
        <v>-0.264717820053067</v>
      </c>
      <c r="J829" t="n">
        <v>-0.024970531784656</v>
      </c>
      <c r="K829" t="n">
        <v>-0.330827969026155</v>
      </c>
      <c r="L829" t="n">
        <v>2.24912933064017</v>
      </c>
      <c r="M829" t="n">
        <v>0.683662250198257</v>
      </c>
      <c r="N829" t="n">
        <v>1.42980489221697</v>
      </c>
      <c r="O829" t="n">
        <v>0.232966193762875</v>
      </c>
      <c r="P829" t="n">
        <v>0.605999601545567</v>
      </c>
      <c r="Q829" t="n">
        <v>-0.276095166889059</v>
      </c>
    </row>
    <row r="830">
      <c r="A830" t="n">
        <v>0.135257546507835</v>
      </c>
      <c r="B830" t="n">
        <v>0.320015364475333</v>
      </c>
      <c r="C830" t="n">
        <v>0.0350000090795285</v>
      </c>
      <c r="D830" t="n">
        <v>-0.104002887077928</v>
      </c>
      <c r="E830" t="n">
        <v>0.24752899071343</v>
      </c>
      <c r="F830" t="n">
        <v>-0.166999996899108</v>
      </c>
      <c r="G830" t="n">
        <v>0.44731189448725</v>
      </c>
      <c r="H830" t="n">
        <v>-0.264806691704763</v>
      </c>
      <c r="J830" t="n">
        <v>-0.0249480985259523</v>
      </c>
      <c r="K830" t="n">
        <v>-0.330627025153331</v>
      </c>
      <c r="L830" t="n">
        <v>2.24965826440111</v>
      </c>
      <c r="M830" t="n">
        <v>0.683829874024795</v>
      </c>
      <c r="N830" t="n">
        <v>1.46059356554789</v>
      </c>
      <c r="O830" t="n">
        <v>0.232958737238784</v>
      </c>
      <c r="P830" t="n">
        <v>0.605988521142639</v>
      </c>
      <c r="Q830" t="n">
        <v>-0.276188726140392</v>
      </c>
    </row>
    <row r="831">
      <c r="A831" t="n">
        <v>0.13554468291539</v>
      </c>
      <c r="B831" t="n">
        <v>0.320025839224796</v>
      </c>
      <c r="C831" t="n">
        <v>0.0350000113100926</v>
      </c>
      <c r="D831" t="n">
        <v>-0.104002965333648</v>
      </c>
      <c r="E831" t="n">
        <v>0.247431081896483</v>
      </c>
      <c r="F831" t="n">
        <v>-0.167000029539619</v>
      </c>
      <c r="G831" t="n">
        <v>0.447229020469922</v>
      </c>
      <c r="H831" t="n">
        <v>-0.264886287237771</v>
      </c>
      <c r="J831" t="n">
        <v>-0.0249389583057572</v>
      </c>
      <c r="K831" t="n">
        <v>-0.330435166911053</v>
      </c>
      <c r="L831" t="n">
        <v>2.25021801693563</v>
      </c>
      <c r="M831" t="n">
        <v>0.6839981516114561</v>
      </c>
      <c r="N831" t="n">
        <v>1.49237236257499</v>
      </c>
      <c r="O831" t="n">
        <v>0.232954388979844</v>
      </c>
      <c r="P831" t="n">
        <v>0.605976454337783</v>
      </c>
      <c r="Q831" t="n">
        <v>-0.276303914427212</v>
      </c>
    </row>
    <row r="832">
      <c r="A832" t="n">
        <v>0.135826360578536</v>
      </c>
      <c r="B832" t="n">
        <v>0.320035766881903</v>
      </c>
      <c r="C832" t="n">
        <v>0.0350000123850114</v>
      </c>
      <c r="D832" t="n">
        <v>-0.104002766024667</v>
      </c>
      <c r="E832" t="n">
        <v>0.247337963771722</v>
      </c>
      <c r="F832" t="n">
        <v>-0.167000055013637</v>
      </c>
      <c r="G832" t="n">
        <v>0.447150583776809</v>
      </c>
      <c r="H832" t="n">
        <v>-0.264954036176313</v>
      </c>
      <c r="J832" t="n">
        <v>-0.0249400267799904</v>
      </c>
      <c r="K832" t="n">
        <v>-0.330253694578424</v>
      </c>
      <c r="L832" t="n">
        <v>2.25079839683046</v>
      </c>
      <c r="M832" t="n">
        <v>0.684165679684647</v>
      </c>
      <c r="N832" t="n">
        <v>1.52504442203505</v>
      </c>
      <c r="O832" t="n">
        <v>0.232954339235562</v>
      </c>
      <c r="P832" t="n">
        <v>0.60596450390156</v>
      </c>
      <c r="Q832" t="n">
        <v>-0.276439838361349</v>
      </c>
    </row>
    <row r="833">
      <c r="A833" t="n">
        <v>0.136103447370623</v>
      </c>
      <c r="B833" t="n">
        <v>0.320043692624676</v>
      </c>
      <c r="C833" t="n">
        <v>0.0350000124107848</v>
      </c>
      <c r="D833" t="n">
        <v>-0.104002355268972</v>
      </c>
      <c r="E833" t="n">
        <v>0.247253189214591</v>
      </c>
      <c r="F833" t="n">
        <v>-0.167000072299464</v>
      </c>
      <c r="G833" t="n">
        <v>0.447076731851973</v>
      </c>
      <c r="H833" t="n">
        <v>-0.265008251025658</v>
      </c>
      <c r="J833" t="n">
        <v>-0.0249482953418934</v>
      </c>
      <c r="K833" t="n">
        <v>-0.330083796715124</v>
      </c>
      <c r="L833" t="n">
        <v>2.25138984927209</v>
      </c>
      <c r="M833" t="n">
        <v>0.684331027647773</v>
      </c>
      <c r="N833" t="n">
        <v>1.55850088171203</v>
      </c>
      <c r="O833" t="n">
        <v>0.232959563311789</v>
      </c>
      <c r="P833" t="n">
        <v>0.605953999290478</v>
      </c>
      <c r="Q833" t="n">
        <v>-0.276594624013712</v>
      </c>
    </row>
    <row r="834">
      <c r="A834" t="n">
        <v>0.136377412259952</v>
      </c>
      <c r="B834" t="n">
        <v>0.320047986367645</v>
      </c>
      <c r="C834" t="n">
        <v>0.0350000115428189</v>
      </c>
      <c r="D834" t="n">
        <v>-0.104001806539342</v>
      </c>
      <c r="E834" t="n">
        <v>0.247179549310581</v>
      </c>
      <c r="F834" t="n">
        <v>-0.167000081159816</v>
      </c>
      <c r="G834" t="n">
        <v>0.44700703628654</v>
      </c>
      <c r="H834" t="n">
        <v>-0.265048190081824</v>
      </c>
      <c r="J834" t="n">
        <v>-0.0249609701965154</v>
      </c>
      <c r="K834" t="n">
        <v>-0.329926477099207</v>
      </c>
      <c r="L834" t="n">
        <v>2.25198417176527</v>
      </c>
      <c r="M834" t="n">
        <v>0.684492872607487</v>
      </c>
      <c r="N834" t="n">
        <v>1.59262366037134</v>
      </c>
      <c r="O834" t="n">
        <v>0.232970659554547</v>
      </c>
      <c r="P834" t="n">
        <v>0.605946402141165</v>
      </c>
      <c r="Q834" t="n">
        <v>-0.276765528065271</v>
      </c>
    </row>
    <row r="835">
      <c r="A835" t="n">
        <v>0.13665005621091</v>
      </c>
      <c r="B835" t="n">
        <v>0.320046942117044</v>
      </c>
      <c r="C835" t="n">
        <v>0.0350000099601929</v>
      </c>
      <c r="D835" t="n">
        <v>-0.10400119279154</v>
      </c>
      <c r="E835" t="n">
        <v>0.247118803907948</v>
      </c>
      <c r="F835" t="n">
        <v>-0.16700008201281</v>
      </c>
      <c r="G835" t="n">
        <v>0.446940625563729</v>
      </c>
      <c r="H835" t="n">
        <v>-0.26507403173674</v>
      </c>
      <c r="J835" t="n">
        <v>-0.0249755890771164</v>
      </c>
      <c r="K835" t="n">
        <v>-0.329782469829613</v>
      </c>
      <c r="L835" t="n">
        <v>2.25257506137815</v>
      </c>
      <c r="M835" t="n">
        <v>0.684650115426767</v>
      </c>
      <c r="N835" t="n">
        <v>1.62728870607592</v>
      </c>
      <c r="O835" t="n">
        <v>0.232987687676248</v>
      </c>
      <c r="P835" t="n">
        <v>0.605943175807234</v>
      </c>
      <c r="Q835" t="n">
        <v>-0.276949118058451</v>
      </c>
    </row>
    <row r="836">
      <c r="A836" t="n">
        <v>0.136923217939883</v>
      </c>
      <c r="B836" t="n">
        <v>0.320038893234908</v>
      </c>
      <c r="C836" t="n">
        <v>0.0350000078452632</v>
      </c>
      <c r="D836" t="n">
        <v>-0.10400058001673</v>
      </c>
      <c r="E836" t="n">
        <v>0.247071508375422</v>
      </c>
      <c r="F836" t="n">
        <v>-0.16700007577907</v>
      </c>
      <c r="G836" t="n">
        <v>0.44687636256275</v>
      </c>
      <c r="H836" t="n">
        <v>-0.265086774261628</v>
      </c>
      <c r="J836" t="n">
        <v>-0.024990108138399</v>
      </c>
      <c r="K836" t="n">
        <v>-0.329652150800777</v>
      </c>
      <c r="L836" t="n">
        <v>2.25315845140557</v>
      </c>
      <c r="M836" t="n">
        <v>0.684801963262189</v>
      </c>
      <c r="N836" t="n">
        <v>1.66236943216077</v>
      </c>
      <c r="O836" t="n">
        <v>0.233010022794727</v>
      </c>
      <c r="P836" t="n">
        <v>0.6059456247684299</v>
      </c>
      <c r="Q836" t="n">
        <v>-0.277141504176751</v>
      </c>
    </row>
    <row r="837">
      <c r="A837" t="n">
        <v>0.137198482543151</v>
      </c>
      <c r="B837" t="n">
        <v>0.320022334099154</v>
      </c>
      <c r="C837" t="n">
        <v>0.0350000053696502</v>
      </c>
      <c r="D837" t="n">
        <v>-0.104000022548361</v>
      </c>
      <c r="E837" t="n">
        <v>0.247036954815412</v>
      </c>
      <c r="F837" t="n">
        <v>-0.167000063725471</v>
      </c>
      <c r="G837" t="n">
        <v>0.446813036867308</v>
      </c>
      <c r="H837" t="n">
        <v>-0.265088080663346</v>
      </c>
      <c r="J837" t="n">
        <v>-0.0250029550204366</v>
      </c>
      <c r="K837" t="n">
        <v>-0.329535454756569</v>
      </c>
      <c r="L837" t="n">
        <v>2.25373262101077</v>
      </c>
      <c r="M837" t="n">
        <v>0.6849479692258</v>
      </c>
      <c r="N837" t="n">
        <v>1.69774005618972</v>
      </c>
      <c r="O837" t="n">
        <v>0.233036241623566</v>
      </c>
      <c r="P837" t="n">
        <v>0.605954714067926</v>
      </c>
      <c r="Q837" t="n">
        <v>-0.27733860094705</v>
      </c>
    </row>
    <row r="838">
      <c r="A838" t="n">
        <v>0.137476920616329</v>
      </c>
      <c r="B838" t="n">
        <v>0.319996036621168</v>
      </c>
      <c r="C838" t="n">
        <v>0.0350000026870993</v>
      </c>
      <c r="D838" t="n">
        <v>-0.103999560238884</v>
      </c>
      <c r="E838" t="n">
        <v>0.247013232758051</v>
      </c>
      <c r="F838" t="n">
        <v>-0.16700004732175</v>
      </c>
      <c r="G838" t="n">
        <v>0.446749540778441</v>
      </c>
      <c r="H838" t="n">
        <v>-0.265080090629459</v>
      </c>
      <c r="J838" t="n">
        <v>-0.0250130474687925</v>
      </c>
      <c r="K838" t="n">
        <v>-0.329431808900079</v>
      </c>
      <c r="L838" t="n">
        <v>2.25429808626361</v>
      </c>
      <c r="M838" t="n">
        <v>0.685088026842946</v>
      </c>
      <c r="N838" t="n">
        <v>1.73327858603094</v>
      </c>
      <c r="O838" t="n">
        <v>0.233064056767471</v>
      </c>
      <c r="P838" t="n">
        <v>0.60597088302327</v>
      </c>
      <c r="Q838" t="n">
        <v>-0.277536395946298</v>
      </c>
    </row>
    <row r="839">
      <c r="A839" t="n">
        <v>0.137758882560415</v>
      </c>
      <c r="B839" t="n">
        <v>0.319959149115237</v>
      </c>
      <c r="C839" t="n">
        <v>0.0349999999327034</v>
      </c>
      <c r="D839" t="n">
        <v>-0.103999217433819</v>
      </c>
      <c r="E839" t="n">
        <v>0.246997401481547</v>
      </c>
      <c r="F839" t="n">
        <v>-0.167000028120781</v>
      </c>
      <c r="G839" t="n">
        <v>0.446685001916929</v>
      </c>
      <c r="H839" t="n">
        <v>-0.265065221123858</v>
      </c>
      <c r="J839" t="n">
        <v>-0.0250197798509112</v>
      </c>
      <c r="K839" t="n">
        <v>-0.329340095993562</v>
      </c>
      <c r="L839" t="n">
        <v>2.25485730231805</v>
      </c>
      <c r="M839" t="n">
        <v>0.685222324475557</v>
      </c>
      <c r="N839" t="n">
        <v>1.76886925478835</v>
      </c>
      <c r="O839" t="n">
        <v>0.233090312811585</v>
      </c>
      <c r="P839" t="n">
        <v>0.605993870818934</v>
      </c>
      <c r="Q839" t="n">
        <v>-0.277731203414603</v>
      </c>
    </row>
    <row r="840">
      <c r="A840" t="n">
        <v>0.138043867498441</v>
      </c>
      <c r="B840" t="n">
        <v>0.319911265494768</v>
      </c>
      <c r="C840" t="n">
        <v>0.0349999972271249</v>
      </c>
      <c r="D840" t="n">
        <v>-0.103999003521836</v>
      </c>
      <c r="E840" t="n">
        <v>0.246985754931415</v>
      </c>
      <c r="F840" t="n">
        <v>-0.167000007667555</v>
      </c>
      <c r="G840" t="n">
        <v>0.446618853840364</v>
      </c>
      <c r="H840" t="n">
        <v>-0.265045974456542</v>
      </c>
      <c r="J840" t="n">
        <v>-0.0250229821797709</v>
      </c>
      <c r="K840" t="n">
        <v>-0.329258660534024</v>
      </c>
      <c r="L840" t="n">
        <v>2.25541422240125</v>
      </c>
      <c r="M840" t="n">
        <v>0.685351270968379</v>
      </c>
      <c r="N840" t="n">
        <v>1.80440428144027</v>
      </c>
      <c r="O840" t="n">
        <v>0.233111053785959</v>
      </c>
      <c r="P840" t="n">
        <v>0.6060225737154989</v>
      </c>
      <c r="Q840" t="n">
        <v>-0.277919883223089</v>
      </c>
    </row>
    <row r="841">
      <c r="A841" t="n">
        <v>0.138330479043744</v>
      </c>
      <c r="B841" t="n">
        <v>0.319852454987882</v>
      </c>
      <c r="C841" t="n">
        <v>0.0349999946838324</v>
      </c>
      <c r="D841" t="n">
        <v>-0.103998914736195</v>
      </c>
      <c r="E841" t="n">
        <v>0.24697415162719</v>
      </c>
      <c r="F841" t="n">
        <v>-0.166999987436467</v>
      </c>
      <c r="G841" t="n">
        <v>0.446550837948897</v>
      </c>
      <c r="H841" t="n">
        <v>-0.265024768369051</v>
      </c>
      <c r="J841" t="n">
        <v>-0.0250228577241931</v>
      </c>
      <c r="K841" t="n">
        <v>-0.329185369314417</v>
      </c>
      <c r="L841" t="n">
        <v>2.25597376878736</v>
      </c>
      <c r="M841" t="n">
        <v>0.685475406923105</v>
      </c>
      <c r="N841" t="n">
        <v>1.83978491321087</v>
      </c>
      <c r="O841" t="n">
        <v>0.233121665781734</v>
      </c>
      <c r="P841" t="n">
        <v>0.606054954030289</v>
      </c>
      <c r="Q841" t="n">
        <v>-0.278100009777992</v>
      </c>
    </row>
    <row r="842">
      <c r="A842" t="n">
        <v>0.138616471918903</v>
      </c>
      <c r="B842" t="n">
        <v>0.319783246625308</v>
      </c>
      <c r="C842" t="n">
        <v>0.034999992417022</v>
      </c>
      <c r="D842" t="n">
        <v>-0.103998936826501</v>
      </c>
      <c r="E842" t="n">
        <v>0.246958376457452</v>
      </c>
      <c r="F842" t="n">
        <v>-0.166999968792073</v>
      </c>
      <c r="G842" t="n">
        <v>0.446480943219109</v>
      </c>
      <c r="H842" t="n">
        <v>-0.265003797630506</v>
      </c>
      <c r="J842" t="n">
        <v>-0.0250199059491278</v>
      </c>
      <c r="K842" t="n">
        <v>-0.329117731749729</v>
      </c>
      <c r="L842" t="n">
        <v>2.25654127372548</v>
      </c>
      <c r="M842" t="n">
        <v>0.685595315708579</v>
      </c>
      <c r="N842" t="n">
        <v>1.87492177675162</v>
      </c>
      <c r="O842" t="n">
        <v>0.233117091377592</v>
      </c>
      <c r="P842" t="n">
        <v>0.606088019381704</v>
      </c>
      <c r="Q842" t="n">
        <v>-0.278269980792995</v>
      </c>
    </row>
    <row r="843">
      <c r="A843" t="n">
        <v>0.138898885179825</v>
      </c>
      <c r="B843" t="n">
        <v>0.319704568484325</v>
      </c>
      <c r="C843" t="n">
        <v>0.0349999905478523</v>
      </c>
      <c r="D843" t="n">
        <v>-0.103999048207129</v>
      </c>
      <c r="E843" t="n">
        <v>0.24693449910263</v>
      </c>
      <c r="F843" t="n">
        <v>-0.16699995296535</v>
      </c>
      <c r="G843" t="n">
        <v>0.446409302537345</v>
      </c>
      <c r="H843" t="n">
        <v>-0.264984931556116</v>
      </c>
      <c r="J843" t="n">
        <v>-0.0250148374814169</v>
      </c>
      <c r="K843" t="n">
        <v>-0.329053076467816</v>
      </c>
      <c r="L843" t="n">
        <v>2.25712194480252</v>
      </c>
      <c r="M843" t="n">
        <v>0.685711545298448</v>
      </c>
      <c r="N843" t="n">
        <v>1.90973462010222</v>
      </c>
      <c r="O843" t="n">
        <v>0.233092104730457</v>
      </c>
      <c r="P843" t="n">
        <v>0.60611788672975</v>
      </c>
      <c r="Q843" t="n">
        <v>-0.278429061513725</v>
      </c>
    </row>
    <row r="844">
      <c r="A844" t="n">
        <v>0.139174250420648</v>
      </c>
      <c r="B844" t="n">
        <v>0.319617648521453</v>
      </c>
      <c r="C844" t="n">
        <v>0.0349999892068862</v>
      </c>
      <c r="D844" t="n">
        <v>-0.103999223213554</v>
      </c>
      <c r="E844" t="n">
        <v>0.246899195014073</v>
      </c>
      <c r="F844" t="n">
        <v>-0.16699994103609</v>
      </c>
      <c r="G844" t="n">
        <v>0.44633607293566</v>
      </c>
      <c r="H844" t="n">
        <v>-0.264969647347632</v>
      </c>
      <c r="J844" t="n">
        <v>-0.0250084871956447</v>
      </c>
      <c r="K844" t="n">
        <v>-0.328988770675645</v>
      </c>
      <c r="L844" t="n">
        <v>2.25772040050549</v>
      </c>
      <c r="M844" t="n">
        <v>0.685824547928843</v>
      </c>
      <c r="N844" t="n">
        <v>1.94415156360572</v>
      </c>
      <c r="O844" t="n">
        <v>0.233041628537838</v>
      </c>
      <c r="P844" t="n">
        <v>0.606139939492919</v>
      </c>
      <c r="Q844" t="n">
        <v>-0.2785773648623</v>
      </c>
    </row>
    <row r="845">
      <c r="A845" t="n">
        <v>0.139438857283727</v>
      </c>
      <c r="B845" t="n">
        <v>0.319523890764747</v>
      </c>
      <c r="C845" t="n">
        <v>0.0349999885311762</v>
      </c>
      <c r="D845" t="n">
        <v>-0.103999435151503</v>
      </c>
      <c r="E845" t="n">
        <v>0.246849999272555</v>
      </c>
      <c r="F845" t="n">
        <v>-0.166999933912352</v>
      </c>
      <c r="G845" t="n">
        <v>0.446261329714217</v>
      </c>
      <c r="H845" t="n">
        <v>-0.264958995655035</v>
      </c>
      <c r="J845" t="n">
        <v>-0.0250017305540775</v>
      </c>
      <c r="K845" t="n">
        <v>-0.328922459888825</v>
      </c>
      <c r="L845" t="n">
        <v>2.25834030941301</v>
      </c>
      <c r="M845" t="n">
        <v>0.685934641152023</v>
      </c>
      <c r="N845" t="n">
        <v>1.97810799736137</v>
      </c>
      <c r="O845" t="n">
        <v>0.232961067588678</v>
      </c>
      <c r="P845" t="n">
        <v>0.606149077747037</v>
      </c>
      <c r="Q845" t="n">
        <v>-0.278715771614243</v>
      </c>
    </row>
    <row r="846">
      <c r="A846" t="n">
        <v>0.139689053936243</v>
      </c>
      <c r="B846" t="n">
        <v>0.319424746142716</v>
      </c>
      <c r="C846" t="n">
        <v>0.0349999886551981</v>
      </c>
      <c r="D846" t="n">
        <v>-0.103999658896675</v>
      </c>
      <c r="E846" t="n">
        <v>0.246785470935364</v>
      </c>
      <c r="F846" t="n">
        <v>-0.166999932299833</v>
      </c>
      <c r="G846" t="n">
        <v>0.446185000505969</v>
      </c>
      <c r="H846" t="n">
        <v>-0.264953592523586</v>
      </c>
      <c r="J846" t="n">
        <v>-0.0249954072122702</v>
      </c>
      <c r="K846" t="n">
        <v>-0.328852299603329</v>
      </c>
      <c r="L846" t="n">
        <v>2.25898415241032</v>
      </c>
      <c r="M846" t="n">
        <v>0.686041992074815</v>
      </c>
      <c r="N846" t="n">
        <v>2.01154526883215</v>
      </c>
      <c r="O846" t="n">
        <v>0.232846629328737</v>
      </c>
      <c r="P846" t="n">
        <v>0.606140051777161</v>
      </c>
      <c r="Q846" t="n">
        <v>-0.278845797571615</v>
      </c>
    </row>
    <row r="847">
      <c r="A847" t="n">
        <v>0.13992155678547</v>
      </c>
      <c r="B847" t="n">
        <v>0.319321599533749</v>
      </c>
      <c r="C847" t="n">
        <v>0.034999989695766</v>
      </c>
      <c r="D847" t="n">
        <v>-0.103999872885069</v>
      </c>
      <c r="E847" t="n">
        <v>0.246705255135872</v>
      </c>
      <c r="F847" t="n">
        <v>-0.166999936657305</v>
      </c>
      <c r="G847" t="n">
        <v>0.446106855838624</v>
      </c>
      <c r="H847" t="n">
        <v>-0.2649536309832</v>
      </c>
      <c r="J847" t="n">
        <v>-0.0249902547940588</v>
      </c>
      <c r="K847" t="n">
        <v>-0.328777148618734</v>
      </c>
      <c r="L847" t="n">
        <v>2.25965311341291</v>
      </c>
      <c r="M847" t="n">
        <v>0.6861466260838121</v>
      </c>
      <c r="N847" t="n">
        <v>2.0444092994116</v>
      </c>
      <c r="O847" t="n">
        <v>0.232695600707856</v>
      </c>
      <c r="P847" t="n">
        <v>0.6061078589093321</v>
      </c>
      <c r="Q847" t="n">
        <v>-0.278969417629509</v>
      </c>
    </row>
    <row r="848">
      <c r="A848" t="n">
        <v>0.140133741670711</v>
      </c>
      <c r="B848" t="n">
        <v>0.319215692367051</v>
      </c>
      <c r="C848" t="n">
        <v>0.0349999917320534</v>
      </c>
      <c r="D848" t="n">
        <v>-0.104000060416783</v>
      </c>
      <c r="E848" t="n">
        <v>0.24661004141654</v>
      </c>
      <c r="F848" t="n">
        <v>-0.166999947138452</v>
      </c>
      <c r="G848" t="n">
        <v>0.446026560069689</v>
      </c>
      <c r="H848" t="n">
        <v>-0.264958905847658</v>
      </c>
      <c r="J848" t="n">
        <v>-0.0249868547812622</v>
      </c>
      <c r="K848" t="n">
        <v>-0.328696696538571</v>
      </c>
      <c r="L848" t="n">
        <v>2.26034709166166</v>
      </c>
      <c r="M848" t="n">
        <v>0.686248460944854</v>
      </c>
      <c r="N848" t="n">
        <v>2.07664925428729</v>
      </c>
      <c r="O848" t="n">
        <v>0.232506553165788</v>
      </c>
      <c r="P848" t="n">
        <v>0.606048173691767</v>
      </c>
      <c r="Q848" t="n">
        <v>-0.279088860045977</v>
      </c>
    </row>
    <row r="849">
      <c r="A849" t="n">
        <v>0.140323888535447</v>
      </c>
      <c r="B849" t="n">
        <v>0.319108093151889</v>
      </c>
      <c r="C849" t="n">
        <v>0.0349999947828027</v>
      </c>
      <c r="D849" t="n">
        <v>-0.104000210272147</v>
      </c>
      <c r="E849" t="n">
        <v>0.246501428370043</v>
      </c>
      <c r="F849" t="n">
        <v>-0.166999963525027</v>
      </c>
      <c r="G849" t="n">
        <v>0.445943773555207</v>
      </c>
      <c r="H849" t="n">
        <v>-0.264968846566599</v>
      </c>
      <c r="J849" t="n">
        <v>-0.0249855917354394</v>
      </c>
      <c r="K849" t="n">
        <v>-0.328611505338633</v>
      </c>
      <c r="L849" t="n">
        <v>2.26106481851619</v>
      </c>
      <c r="M849" t="n">
        <v>0.686347365555885</v>
      </c>
      <c r="N849" t="n">
        <v>2.10821636685709</v>
      </c>
      <c r="O849" t="n">
        <v>0.232279454006528</v>
      </c>
      <c r="P849" t="n">
        <v>0.605957773383457</v>
      </c>
      <c r="Q849" t="n">
        <v>-0.279206387531453</v>
      </c>
    </row>
    <row r="850">
      <c r="A850" t="n">
        <v>0.140491353696519</v>
      </c>
      <c r="B850" t="n">
        <v>0.318999718082241</v>
      </c>
      <c r="C850" t="n">
        <v>0.0349999987836207</v>
      </c>
      <c r="D850" t="n">
        <v>-0.104000316702587</v>
      </c>
      <c r="E850" t="n">
        <v>0.246381715028722</v>
      </c>
      <c r="F850" t="n">
        <v>-0.166999985160586</v>
      </c>
      <c r="G850" t="n">
        <v>0.445858286089585</v>
      </c>
      <c r="H850" t="n">
        <v>-0.264982554860808</v>
      </c>
      <c r="J850" t="n">
        <v>-0.0249866265939794</v>
      </c>
      <c r="K850" t="n">
        <v>-0.328522955975228</v>
      </c>
      <c r="L850" t="n">
        <v>2.26180405419295</v>
      </c>
      <c r="M850" t="n">
        <v>0.6864432392386161</v>
      </c>
      <c r="N850" t="n">
        <v>2.13906298971117</v>
      </c>
      <c r="O850" t="n">
        <v>0.232015671897495</v>
      </c>
      <c r="P850" t="n">
        <v>0.605834915629182</v>
      </c>
      <c r="Q850" t="n">
        <v>-0.279324083726155</v>
      </c>
    </row>
    <row r="851">
      <c r="A851" t="n">
        <v>0.140636648639322</v>
      </c>
      <c r="B851" t="n">
        <v>0.318891392879383</v>
      </c>
      <c r="C851" t="n">
        <v>0.0350000035678305</v>
      </c>
      <c r="D851" t="n">
        <v>-0.104000378906164</v>
      </c>
      <c r="E851" t="n">
        <v>0.246253646760866</v>
      </c>
      <c r="F851" t="n">
        <v>-0.16700001089756</v>
      </c>
      <c r="G851" t="n">
        <v>0.445770154870925</v>
      </c>
      <c r="H851" t="n">
        <v>-0.264998845965313</v>
      </c>
      <c r="J851" t="n">
        <v>-0.0249898845278329</v>
      </c>
      <c r="K851" t="n">
        <v>-0.328433104251385</v>
      </c>
      <c r="L851" t="n">
        <v>2.26256183521199</v>
      </c>
      <c r="M851" t="n">
        <v>0.686536102667434</v>
      </c>
      <c r="N851" t="n">
        <v>2.16914191329535</v>
      </c>
      <c r="O851" t="n">
        <v>0.231717875348328</v>
      </c>
      <c r="P851" t="n">
        <v>0.6056796242881149</v>
      </c>
      <c r="Q851" t="n">
        <v>-0.279443663140688</v>
      </c>
    </row>
    <row r="852">
      <c r="A852" t="n">
        <v>0.140761411920541</v>
      </c>
      <c r="B852" t="n">
        <v>0.318783937974543</v>
      </c>
      <c r="C852" t="n">
        <v>0.0350000088545786</v>
      </c>
      <c r="D852" t="n">
        <v>-0.104000400127702</v>
      </c>
      <c r="E852" t="n">
        <v>0.246120146268627</v>
      </c>
      <c r="F852" t="n">
        <v>-0.16700003907253</v>
      </c>
      <c r="G852" t="n">
        <v>0.445679818563299</v>
      </c>
      <c r="H852" t="n">
        <v>-0.265016294198099</v>
      </c>
      <c r="J852" t="n">
        <v>-0.0249950577352515</v>
      </c>
      <c r="K852" t="n">
        <v>-0.328344463350307</v>
      </c>
      <c r="L852" t="n">
        <v>2.26333474149979</v>
      </c>
      <c r="M852" t="n">
        <v>0.686626186700122</v>
      </c>
      <c r="N852" t="n">
        <v>2.19840596609177</v>
      </c>
      <c r="O852" t="n">
        <v>0.231389833961647</v>
      </c>
      <c r="P852" t="n">
        <v>0.605493843392936</v>
      </c>
      <c r="Q852" t="n">
        <v>-0.279566319431386</v>
      </c>
    </row>
    <row r="853">
      <c r="A853" t="n">
        <v>0.140868271147718</v>
      </c>
      <c r="B853" t="n">
        <v>0.318678254059856</v>
      </c>
      <c r="C853" t="n">
        <v>0.0350000142477237</v>
      </c>
      <c r="D853" t="n">
        <v>-0.104000386535921</v>
      </c>
      <c r="E853" t="n">
        <v>0.245984058338188</v>
      </c>
      <c r="F853" t="n">
        <v>-0.167000067524771</v>
      </c>
      <c r="G853" t="n">
        <v>0.445588162683601</v>
      </c>
      <c r="H853" t="n">
        <v>-0.265033284903822</v>
      </c>
      <c r="J853" t="n">
        <v>-0.0250016234670314</v>
      </c>
      <c r="K853" t="n">
        <v>-0.328259740997701</v>
      </c>
      <c r="L853" t="n">
        <v>2.26411915313904</v>
      </c>
      <c r="M853" t="n">
        <v>0.68671400242827</v>
      </c>
      <c r="N853" t="n">
        <v>2.22680789000056</v>
      </c>
      <c r="O853" t="n">
        <v>0.231036141454025</v>
      </c>
      <c r="P853" t="n">
        <v>0.605281428266475</v>
      </c>
      <c r="Q853" t="n">
        <v>-0.279692621747035</v>
      </c>
    </row>
    <row r="854">
      <c r="A854" t="n">
        <v>0.140960604416138</v>
      </c>
      <c r="B854" t="n">
        <v>0.318575385027835</v>
      </c>
      <c r="C854" t="n">
        <v>0.0350000192483988</v>
      </c>
      <c r="D854" t="n">
        <v>-0.10400034602673</v>
      </c>
      <c r="E854" t="n">
        <v>0.24584793139616</v>
      </c>
      <c r="F854" t="n">
        <v>-0.167000093671166</v>
      </c>
      <c r="G854" t="n">
        <v>0.445496519931523</v>
      </c>
      <c r="H854" t="n">
        <v>-0.265048075321125</v>
      </c>
      <c r="J854" t="n">
        <v>-0.0250088774151511</v>
      </c>
      <c r="K854" t="n">
        <v>-0.32818156488585</v>
      </c>
      <c r="L854" t="n">
        <v>2.26491147038433</v>
      </c>
      <c r="M854" t="n">
        <v>0.6868003764531529</v>
      </c>
      <c r="N854" t="n">
        <v>2.25430047192598</v>
      </c>
      <c r="O854" t="n">
        <v>0.23066188602576</v>
      </c>
      <c r="P854" t="n">
        <v>0.605047956191327</v>
      </c>
      <c r="Q854" t="n">
        <v>-0.279822463360513</v>
      </c>
    </row>
    <row r="855">
      <c r="A855" t="n">
        <v>0.141042223413569</v>
      </c>
      <c r="B855" t="n">
        <v>0.318476540375023</v>
      </c>
      <c r="C855" t="n">
        <v>0.0350000232830604</v>
      </c>
      <c r="D855" t="n">
        <v>-0.10400028708544</v>
      </c>
      <c r="E855" t="n">
        <v>0.245713851706546</v>
      </c>
      <c r="F855" t="n">
        <v>-0.167000114646347</v>
      </c>
      <c r="G855" t="n">
        <v>0.445406600743758</v>
      </c>
      <c r="H855" t="n">
        <v>-0.265058866442775</v>
      </c>
      <c r="J855" t="n">
        <v>-0.0250159822391032</v>
      </c>
      <c r="K855" t="n">
        <v>-0.328112229750672</v>
      </c>
      <c r="L855" t="n">
        <v>2.26570827620851</v>
      </c>
      <c r="M855" t="n">
        <v>0.686886440352699</v>
      </c>
      <c r="N855" t="n">
        <v>2.28083690538454</v>
      </c>
      <c r="O855" t="n">
        <v>0.230272297356564</v>
      </c>
      <c r="P855" t="n">
        <v>0.60480035519117</v>
      </c>
      <c r="Q855" t="n">
        <v>-0.279955062456561</v>
      </c>
    </row>
    <row r="856">
      <c r="A856" t="n">
        <v>0.141117011449588</v>
      </c>
      <c r="B856" t="n">
        <v>0.318383068181167</v>
      </c>
      <c r="C856" t="n">
        <v>0.0350000257473371</v>
      </c>
      <c r="D856" t="n">
        <v>-0.10400021781445</v>
      </c>
      <c r="E856" t="n">
        <v>0.245583339154286</v>
      </c>
      <c r="F856" t="n">
        <v>-0.167000127510515</v>
      </c>
      <c r="G856" t="n">
        <v>0.445320362033755</v>
      </c>
      <c r="H856" t="n">
        <v>-0.265063886481673</v>
      </c>
      <c r="J856" t="n">
        <v>-0.0250220303727741</v>
      </c>
      <c r="K856" t="n">
        <v>-0.328053493926182</v>
      </c>
      <c r="L856" t="n">
        <v>2.2665064277663</v>
      </c>
      <c r="M856" t="n">
        <v>0.686973571618814</v>
      </c>
      <c r="N856" t="n">
        <v>2.30637135154169</v>
      </c>
      <c r="O856" t="n">
        <v>0.22987240045921</v>
      </c>
      <c r="P856" t="n">
        <v>0.6045463665543001</v>
      </c>
      <c r="Q856" t="n">
        <v>-0.280089012499276</v>
      </c>
    </row>
    <row r="857">
      <c r="A857" t="n">
        <v>0.141188556834729</v>
      </c>
      <c r="B857" t="n">
        <v>0.318296380725914</v>
      </c>
      <c r="C857" t="n">
        <v>0.035000026064177</v>
      </c>
      <c r="D857" t="n">
        <v>-0.104000145200707</v>
      </c>
      <c r="E857" t="n">
        <v>0.24545730809268</v>
      </c>
      <c r="F857" t="n">
        <v>-0.167000129519222</v>
      </c>
      <c r="G857" t="n">
        <v>0.445239833061337</v>
      </c>
      <c r="H857" t="n">
        <v>-0.265061484282007</v>
      </c>
      <c r="J857" t="n">
        <v>-0.0250261193157187</v>
      </c>
      <c r="K857" t="n">
        <v>-0.328006444113854</v>
      </c>
      <c r="L857" t="n">
        <v>2.26730307147652</v>
      </c>
      <c r="M857" t="n">
        <v>0.687063292930809</v>
      </c>
      <c r="N857" t="n">
        <v>2.33085966482741</v>
      </c>
      <c r="O857" t="n">
        <v>0.229466705099378</v>
      </c>
      <c r="P857" t="n">
        <v>0.604293873077663</v>
      </c>
      <c r="Q857" t="n">
        <v>-0.280222378514993</v>
      </c>
    </row>
    <row r="858">
      <c r="A858" t="n">
        <v>0.141259823912937</v>
      </c>
      <c r="B858" t="n">
        <v>0.318217844990795</v>
      </c>
      <c r="C858" t="n">
        <v>0.0350000237527875</v>
      </c>
      <c r="D858" t="n">
        <v>-0.104000074662336</v>
      </c>
      <c r="E858" t="n">
        <v>0.245336092616525</v>
      </c>
      <c r="F858" t="n">
        <v>-0.167000118440191</v>
      </c>
      <c r="G858" t="n">
        <v>0.445166924223908</v>
      </c>
      <c r="H858" t="n">
        <v>-0.265050228233626</v>
      </c>
      <c r="J858" t="n">
        <v>-0.0250274363905464</v>
      </c>
      <c r="K858" t="n">
        <v>-0.327971436664409</v>
      </c>
      <c r="L858" t="n">
        <v>2.26809558560694</v>
      </c>
      <c r="M858" t="n">
        <v>0.687157145120376</v>
      </c>
      <c r="N858" t="n">
        <v>2.35426024225901</v>
      </c>
      <c r="O858" t="n">
        <v>0.229058955693882</v>
      </c>
      <c r="P858" t="n">
        <v>0.604050139511684</v>
      </c>
      <c r="Q858" t="n">
        <v>-0.280352834560532</v>
      </c>
    </row>
    <row r="859">
      <c r="A859" t="n">
        <v>0.141332900112008</v>
      </c>
      <c r="B859" t="n">
        <v>0.31814865719609</v>
      </c>
      <c r="C859" t="n">
        <v>0.0350000185028665</v>
      </c>
      <c r="D859" t="n">
        <v>-0.1040000098798</v>
      </c>
      <c r="E859" t="n">
        <v>0.245219531892706</v>
      </c>
      <c r="F859" t="n">
        <v>-0.167000092892759</v>
      </c>
      <c r="G859" t="n">
        <v>0.445103246008885</v>
      </c>
      <c r="H859" t="n">
        <v>-0.265029003397571</v>
      </c>
      <c r="J859" t="n">
        <v>-0.0250253485308756</v>
      </c>
      <c r="K859" t="n">
        <v>-0.327948113723342</v>
      </c>
      <c r="L859" t="n">
        <v>2.2688814634541</v>
      </c>
      <c r="M859" t="n">
        <v>0.687256554652764</v>
      </c>
      <c r="N859" t="n">
        <v>2.3765349475073</v>
      </c>
      <c r="O859" t="n">
        <v>0.228651960730017</v>
      </c>
      <c r="P859" t="n">
        <v>0.603821023463388</v>
      </c>
      <c r="Q859" t="n">
        <v>-0.280477835384605</v>
      </c>
    </row>
    <row r="860">
      <c r="A860" t="n">
        <v>0.141408847961811</v>
      </c>
      <c r="B860" t="n">
        <v>0.318089722718494</v>
      </c>
      <c r="C860" t="n">
        <v>0.0350000102468395</v>
      </c>
      <c r="D860" t="n">
        <v>-0.103999952886322</v>
      </c>
      <c r="E860" t="n">
        <v>0.245107106714295</v>
      </c>
      <c r="F860" t="n">
        <v>-0.16700005267698</v>
      </c>
      <c r="G860" t="n">
        <v>0.445049961744479</v>
      </c>
      <c r="H860" t="n">
        <v>-0.264997097157707</v>
      </c>
      <c r="J860" t="n">
        <v>-0.0250194912011016</v>
      </c>
      <c r="K860" t="n">
        <v>-0.327935484401381</v>
      </c>
      <c r="L860" t="n">
        <v>2.26965815813516</v>
      </c>
      <c r="M860" t="n">
        <v>0.687362717766691</v>
      </c>
      <c r="N860" t="n">
        <v>2.39765005227518</v>
      </c>
      <c r="O860" t="n">
        <v>0.228247513256084</v>
      </c>
      <c r="P860" t="n">
        <v>0.603610223148549</v>
      </c>
      <c r="Q860" t="n">
        <v>-0.280594811487836</v>
      </c>
    </row>
    <row r="861">
      <c r="A861" t="n">
        <v>0.141487677284297</v>
      </c>
      <c r="B861" t="n">
        <v>0.318041560374402</v>
      </c>
      <c r="C861" t="n">
        <v>0.0349999992214897</v>
      </c>
      <c r="D861" t="n">
        <v>-0.103999904367461</v>
      </c>
      <c r="E861" t="n">
        <v>0.244998112892448</v>
      </c>
      <c r="F861" t="n">
        <v>-0.166999999052811</v>
      </c>
      <c r="G861" t="n">
        <v>0.445007690715185</v>
      </c>
      <c r="H861" t="n">
        <v>-0.264954262334604</v>
      </c>
      <c r="J861" t="n">
        <v>-0.025009849239833</v>
      </c>
      <c r="K861" t="n">
        <v>-0.327932055385291</v>
      </c>
      <c r="L861" t="n">
        <v>2.27042291544529</v>
      </c>
      <c r="M861" t="n">
        <v>0.687476520346248</v>
      </c>
      <c r="N861" t="n">
        <v>2.41757713160431</v>
      </c>
      <c r="O861" t="n">
        <v>0.227846405686318</v>
      </c>
      <c r="P861" t="n">
        <v>0.603418632008433</v>
      </c>
      <c r="Q861" t="n">
        <v>-0.280701372240442</v>
      </c>
    </row>
    <row r="862">
      <c r="A862" t="n">
        <v>0.141568436581726</v>
      </c>
      <c r="B862" t="n">
        <v>0.318004244504218</v>
      </c>
      <c r="C862" t="n">
        <v>0.0349999860097283</v>
      </c>
      <c r="D862" t="n">
        <v>-0.103999864102022</v>
      </c>
      <c r="E862" t="n">
        <v>0.244891851338158</v>
      </c>
      <c r="F862" t="n">
        <v>-0.166999934926441</v>
      </c>
      <c r="G862" t="n">
        <v>0.444976469647794</v>
      </c>
      <c r="H862" t="n">
        <v>-0.264900746847887</v>
      </c>
      <c r="J862" t="n">
        <v>-0.0249968214948799</v>
      </c>
      <c r="K862" t="n">
        <v>-0.327935992317212</v>
      </c>
      <c r="L862" t="n">
        <v>2.27117262348912</v>
      </c>
      <c r="M862" t="n">
        <v>0.687598505827443</v>
      </c>
      <c r="N862" t="n">
        <v>2.43629384912981</v>
      </c>
      <c r="O862" t="n">
        <v>0.227448533933383</v>
      </c>
      <c r="P862" t="n">
        <v>0.603243868679966</v>
      </c>
      <c r="Q862" t="n">
        <v>-0.28079549809373</v>
      </c>
    </row>
    <row r="863">
      <c r="A863" t="n">
        <v>0.141649406590828</v>
      </c>
      <c r="B863" t="n">
        <v>0.317977391332228</v>
      </c>
      <c r="C863" t="n">
        <v>0.0349999715534974</v>
      </c>
      <c r="D863" t="n">
        <v>-0.103999831466786</v>
      </c>
      <c r="E863" t="n">
        <v>0.244787810440582</v>
      </c>
      <c r="F863" t="n">
        <v>-0.166999864901629</v>
      </c>
      <c r="G863" t="n">
        <v>0.444955772226774</v>
      </c>
      <c r="H863" t="n">
        <v>-0.264837281079124</v>
      </c>
      <c r="J863" t="n">
        <v>-0.0249812608166042</v>
      </c>
      <c r="K863" t="n">
        <v>-0.327945292696135</v>
      </c>
      <c r="L863" t="n">
        <v>2.27190370656283</v>
      </c>
      <c r="M863" t="n">
        <v>0.6877288945285071</v>
      </c>
      <c r="N863" t="n">
        <v>2.45378457513186</v>
      </c>
      <c r="O863" t="n">
        <v>0.227053078331374</v>
      </c>
      <c r="P863" t="n">
        <v>0.603080043619992</v>
      </c>
      <c r="Q863" t="n">
        <v>-0.280875701993403</v>
      </c>
    </row>
    <row r="864">
      <c r="A864" t="n">
        <v>0.141728365890575</v>
      </c>
      <c r="B864" t="n">
        <v>0.317960189234968</v>
      </c>
      <c r="C864" t="n">
        <v>0.0349999571300968</v>
      </c>
      <c r="D864" t="n">
        <v>-0.10399980592606</v>
      </c>
      <c r="E864" t="n">
        <v>0.244685815348629</v>
      </c>
      <c r="F864" t="n">
        <v>-0.166999795159679</v>
      </c>
      <c r="G864" t="n">
        <v>0.444944579333636</v>
      </c>
      <c r="H864" t="n">
        <v>-0.264765018230878</v>
      </c>
      <c r="J864" t="n">
        <v>-0.0249644815104066</v>
      </c>
      <c r="K864" t="n">
        <v>-0.327957952598228</v>
      </c>
      <c r="L864" t="n">
        <v>2.27261208592353</v>
      </c>
      <c r="M864" t="n">
        <v>0.687867648874197</v>
      </c>
      <c r="N864" t="n">
        <v>2.47004079562953</v>
      </c>
      <c r="O864" t="n">
        <v>0.226658742252249</v>
      </c>
      <c r="P864" t="n">
        <v>0.602917810421617</v>
      </c>
      <c r="Q864" t="n">
        <v>-0.280941142794598</v>
      </c>
    </row>
    <row r="865">
      <c r="A865" t="n">
        <v>0.141802890791467</v>
      </c>
      <c r="B865" t="n">
        <v>0.317951466865922</v>
      </c>
      <c r="C865" t="n">
        <v>0.0349999442866307</v>
      </c>
      <c r="D865" t="n">
        <v>-0.10399978743337</v>
      </c>
      <c r="E865" t="n">
        <v>0.244586122031637</v>
      </c>
      <c r="F865" t="n">
        <v>-0.166999733142845</v>
      </c>
      <c r="G865" t="n">
        <v>0.444941487768004</v>
      </c>
      <c r="H865" t="n">
        <v>-0.264685429033548</v>
      </c>
      <c r="J865" t="n">
        <v>-0.0249482278708511</v>
      </c>
      <c r="K865" t="n">
        <v>-0.327972112631977</v>
      </c>
      <c r="L865" t="n">
        <v>2.27329322183768</v>
      </c>
      <c r="M865" t="n">
        <v>0.68801457209641</v>
      </c>
      <c r="N865" t="n">
        <v>2.48506129476242</v>
      </c>
      <c r="O865" t="n">
        <v>0.226264024117934</v>
      </c>
      <c r="P865" t="n">
        <v>0.602744730517377</v>
      </c>
      <c r="Q865" t="n">
        <v>-0.280991679373223</v>
      </c>
    </row>
    <row r="866">
      <c r="A866" t="n">
        <v>0.141870650640593</v>
      </c>
      <c r="B866" t="n">
        <v>0.317949789113337</v>
      </c>
      <c r="C866" t="n">
        <v>0.0349999347307616</v>
      </c>
      <c r="D866" t="n">
        <v>-0.103999776685905</v>
      </c>
      <c r="E866" t="n">
        <v>0.244489441539976</v>
      </c>
      <c r="F866" t="n">
        <v>-0.166999687032278</v>
      </c>
      <c r="G866" t="n">
        <v>0.444944842513808</v>
      </c>
      <c r="H866" t="n">
        <v>-0.264600159521908</v>
      </c>
      <c r="J866" t="n">
        <v>-0.0249345999894063</v>
      </c>
      <c r="K866" t="n">
        <v>-0.327986172641072</v>
      </c>
      <c r="L866" t="n">
        <v>2.27394224046974</v>
      </c>
      <c r="M866" t="n">
        <v>0.6881694242513769</v>
      </c>
      <c r="N866" t="n">
        <v>2.49885212353331</v>
      </c>
      <c r="O866" t="n">
        <v>0.22586749532888</v>
      </c>
      <c r="P866" t="n">
        <v>0.602545955255594</v>
      </c>
      <c r="Q866" t="n">
        <v>-0.281027861781282</v>
      </c>
    </row>
    <row r="867">
      <c r="A867" t="n">
        <v>0.141929664593377</v>
      </c>
      <c r="B867" t="n">
        <v>0.317953568784795</v>
      </c>
      <c r="C867" t="n">
        <v>0.0349999301803742</v>
      </c>
      <c r="D867" t="n">
        <v>-0.103999775191251</v>
      </c>
      <c r="E867" t="n">
        <v>0.244396890647515</v>
      </c>
      <c r="F867" t="n">
        <v>-0.16699966503249</v>
      </c>
      <c r="G867" t="n">
        <v>0.444952877053754</v>
      </c>
      <c r="H867" t="n">
        <v>-0.264510868164233</v>
      </c>
      <c r="J867" t="n">
        <v>-0.0249259365833283</v>
      </c>
      <c r="K867" t="n">
        <v>-0.327998869159547</v>
      </c>
      <c r="L867" t="n">
        <v>2.27455413727254</v>
      </c>
      <c r="M867" t="n">
        <v>0.688332038653201</v>
      </c>
      <c r="N867" t="n">
        <v>2.5114264011295</v>
      </c>
      <c r="O867" t="n">
        <v>0.225468056223362</v>
      </c>
      <c r="P867" t="n">
        <v>0.602305200669089</v>
      </c>
      <c r="Q867" t="n">
        <v>-0.281050863508624</v>
      </c>
    </row>
    <row r="868">
      <c r="A868" t="n">
        <v>0.141978494984934</v>
      </c>
      <c r="B868" t="n">
        <v>0.317961181607204</v>
      </c>
      <c r="C868" t="n">
        <v>0.0349999321798043</v>
      </c>
      <c r="D868" t="n">
        <v>-0.103999785128944</v>
      </c>
      <c r="E868" t="n">
        <v>0.244309877014379</v>
      </c>
      <c r="F868" t="n">
        <v>-0.166999674498239</v>
      </c>
      <c r="G868" t="n">
        <v>0.444963847477433</v>
      </c>
      <c r="H868" t="n">
        <v>-0.264419064722672</v>
      </c>
      <c r="J868" t="n">
        <v>-0.0249246589313884</v>
      </c>
      <c r="K868" t="n">
        <v>-0.328009313997077</v>
      </c>
      <c r="L868" t="n">
        <v>2.27512403758917</v>
      </c>
      <c r="M868" t="n">
        <v>0.688502423170501</v>
      </c>
      <c r="N868" t="n">
        <v>2.5228040232608</v>
      </c>
      <c r="O868" t="n">
        <v>0.225065145003957</v>
      </c>
      <c r="P868" t="n">
        <v>0.602005959636737</v>
      </c>
      <c r="Q868" t="n">
        <v>-0.281062365351223</v>
      </c>
    </row>
    <row r="869">
      <c r="A869" t="n">
        <v>0.142016363418644</v>
      </c>
      <c r="B869" t="n">
        <v>0.317971073305347</v>
      </c>
      <c r="C869" t="n">
        <v>0.034999941895566</v>
      </c>
      <c r="D869" t="n">
        <v>-0.103999809014526</v>
      </c>
      <c r="E869" t="n">
        <v>0.244229937552723</v>
      </c>
      <c r="F869" t="n">
        <v>-0.166999720964882</v>
      </c>
      <c r="G869" t="n">
        <v>0.444976148710874</v>
      </c>
      <c r="H869" t="n">
        <v>-0.264325975928054</v>
      </c>
      <c r="J869" t="n">
        <v>-0.0249330847705126</v>
      </c>
      <c r="K869" t="n">
        <v>-0.328016996180399</v>
      </c>
      <c r="L869" t="n">
        <v>2.2756474872156</v>
      </c>
      <c r="M869" t="n">
        <v>0.688680833471816</v>
      </c>
      <c r="N869" t="n">
        <v>2.53301136682879</v>
      </c>
      <c r="O869" t="n">
        <v>0.224658880519988</v>
      </c>
      <c r="P869" t="n">
        <v>0.601632866314565</v>
      </c>
      <c r="Q869" t="n">
        <v>-0.281064405772855</v>
      </c>
    </row>
    <row r="870">
      <c r="A870" t="n">
        <v>0.142043186597184</v>
      </c>
      <c r="B870" t="n">
        <v>0.317981849771036</v>
      </c>
      <c r="C870" t="n">
        <v>0.0349999599094815</v>
      </c>
      <c r="D870" t="n">
        <v>-0.103999849199032</v>
      </c>
      <c r="E870" t="n">
        <v>0.244158555389312</v>
      </c>
      <c r="F870" t="n">
        <v>-0.166999807166941</v>
      </c>
      <c r="G870" t="n">
        <v>0.444988404604</v>
      </c>
      <c r="H870" t="n">
        <v>-0.26423246084176</v>
      </c>
      <c r="J870" t="n">
        <v>-0.0249532257141562</v>
      </c>
      <c r="K870" t="n">
        <v>-0.328021752516692</v>
      </c>
      <c r="L870" t="n">
        <v>2.27612074208577</v>
      </c>
      <c r="M870" t="n">
        <v>0.68886780903859</v>
      </c>
      <c r="N870" t="n">
        <v>2.5420810748754</v>
      </c>
      <c r="O870" t="n">
        <v>0.224250128164667</v>
      </c>
      <c r="P870" t="n">
        <v>0.601173102189244</v>
      </c>
      <c r="Q870" t="n">
        <v>-0.281059214719565</v>
      </c>
    </row>
    <row r="871">
      <c r="A871" t="n">
        <v>0.142059538338088</v>
      </c>
      <c r="B871" t="n">
        <v>0.317992344216481</v>
      </c>
      <c r="C871" t="n">
        <v>0.0349999860311926</v>
      </c>
      <c r="D871" t="n">
        <v>-0.103999907260053</v>
      </c>
      <c r="E871" t="n">
        <v>0.244096982391806</v>
      </c>
      <c r="F871" t="n">
        <v>-0.166999932149157</v>
      </c>
      <c r="G871" t="n">
        <v>0.444999527345871</v>
      </c>
      <c r="H871" t="n">
        <v>-0.264138991366973</v>
      </c>
      <c r="J871" t="n">
        <v>-0.0249865857967064</v>
      </c>
      <c r="K871" t="n">
        <v>-0.328023714120865</v>
      </c>
      <c r="L871" t="n">
        <v>2.27654102726858</v>
      </c>
      <c r="M871" t="n">
        <v>0.689064167676815</v>
      </c>
      <c r="N871" t="n">
        <v>2.55005197770187</v>
      </c>
      <c r="O871" t="n">
        <v>0.223840487650759</v>
      </c>
      <c r="P871" t="n">
        <v>0.600617715709554</v>
      </c>
      <c r="Q871" t="n">
        <v>-0.281049047723493</v>
      </c>
    </row>
    <row r="872">
      <c r="A872" t="n">
        <v>0.142066551301075</v>
      </c>
      <c r="B872" t="n">
        <v>0.318001658296706</v>
      </c>
      <c r="C872" t="n">
        <v>0.035000019154569</v>
      </c>
      <c r="D872" t="n">
        <v>-0.103999983359524</v>
      </c>
      <c r="E872" t="n">
        <v>0.244046090934715</v>
      </c>
      <c r="F872" t="n">
        <v>-0.167000090586484</v>
      </c>
      <c r="G872" t="n">
        <v>0.445008745294608</v>
      </c>
      <c r="H872" t="n">
        <v>-0.264045702089887</v>
      </c>
      <c r="J872" t="n">
        <v>-0.0250339814682132</v>
      </c>
      <c r="K872" t="n">
        <v>-0.328023237323062</v>
      </c>
      <c r="L872" t="n">
        <v>2.27690674033457</v>
      </c>
      <c r="M872" t="n">
        <v>0.68927095999318</v>
      </c>
      <c r="N872" t="n">
        <v>2.55696915929603</v>
      </c>
      <c r="O872" t="n">
        <v>0.223432210462332</v>
      </c>
      <c r="P872" t="n">
        <v>0.599962721741055</v>
      </c>
      <c r="Q872" t="n">
        <v>-0.281036035188112</v>
      </c>
    </row>
    <row r="873">
      <c r="A873" t="n">
        <v>0.142065776353955</v>
      </c>
      <c r="B873" t="n">
        <v>0.318009177121694</v>
      </c>
      <c r="C873" t="n">
        <v>0.035000057182937</v>
      </c>
      <c r="D873" t="n">
        <v>-0.104000075656246</v>
      </c>
      <c r="E873" t="n">
        <v>0.244006271919539</v>
      </c>
      <c r="F873" t="n">
        <v>-0.16700027243159</v>
      </c>
      <c r="G873" t="n">
        <v>0.445015601460065</v>
      </c>
      <c r="H873" t="n">
        <v>-0.263952500974479</v>
      </c>
      <c r="J873" t="n">
        <v>-0.0250954041153391</v>
      </c>
      <c r="K873" t="n">
        <v>-0.328020827507343</v>
      </c>
      <c r="L873" t="n">
        <v>2.27721758155719</v>
      </c>
      <c r="M873" t="n">
        <v>0.689489390735611</v>
      </c>
      <c r="N873" t="n">
        <v>2.56288412264468</v>
      </c>
      <c r="O873" t="n">
        <v>0.223028061880999</v>
      </c>
      <c r="P873" t="n">
        <v>0.599209855938552</v>
      </c>
      <c r="Q873" t="n">
        <v>-0.281022058495784</v>
      </c>
    </row>
    <row r="874">
      <c r="A874" t="n">
        <v>0.142059019248146</v>
      </c>
      <c r="B874" t="n">
        <v>0.318014560577874</v>
      </c>
      <c r="C874" t="n">
        <v>0.0350000970458489</v>
      </c>
      <c r="D874" t="n">
        <v>-0.104000179866003</v>
      </c>
      <c r="E874" t="n">
        <v>0.243977387921654</v>
      </c>
      <c r="F874" t="n">
        <v>-0.167000462998025</v>
      </c>
      <c r="G874" t="n">
        <v>0.445019927321211</v>
      </c>
      <c r="H874" t="n">
        <v>-0.263859221153965</v>
      </c>
      <c r="J874" t="n">
        <v>-0.0251699444326596</v>
      </c>
      <c r="K874" t="n">
        <v>-0.32801706376475</v>
      </c>
      <c r="L874" t="n">
        <v>2.27747460190265</v>
      </c>
      <c r="M874" t="n">
        <v>0.689720717633738</v>
      </c>
      <c r="N874" t="n">
        <v>2.56785495565079</v>
      </c>
      <c r="O874" t="n">
        <v>0.222631146788461</v>
      </c>
      <c r="P874" t="n">
        <v>0.598366884164852</v>
      </c>
      <c r="Q874" t="n">
        <v>-0.281008660584347</v>
      </c>
    </row>
    <row r="875">
      <c r="A875" t="n">
        <v>0.14204817367314</v>
      </c>
      <c r="B875" t="n">
        <v>0.318017715254015</v>
      </c>
      <c r="C875" t="n">
        <v>0.035000134824968</v>
      </c>
      <c r="D875" t="n">
        <v>-0.10400028905781</v>
      </c>
      <c r="E875" t="n">
        <v>0.243958782340189</v>
      </c>
      <c r="F875" t="n">
        <v>-0.167000643562844</v>
      </c>
      <c r="G875" t="n">
        <v>0.445021798266421</v>
      </c>
      <c r="H875" t="n">
        <v>-0.263765786412055</v>
      </c>
      <c r="J875" t="n">
        <v>-0.0252557934013281</v>
      </c>
      <c r="K875" t="n">
        <v>-0.328012530961136</v>
      </c>
      <c r="L875" t="n">
        <v>2.27768016791995</v>
      </c>
      <c r="M875" t="n">
        <v>0.689966139635206</v>
      </c>
      <c r="N875" t="n">
        <v>2.57194636272055</v>
      </c>
      <c r="O875" t="n">
        <v>0.22224471985776</v>
      </c>
      <c r="P875" t="n">
        <v>0.597447407706448</v>
      </c>
      <c r="Q875" t="n">
        <v>-0.280996994440473</v>
      </c>
    </row>
    <row r="876">
      <c r="A876" t="n">
        <v>0.142035067301404</v>
      </c>
      <c r="B876" t="n">
        <v>0.318018752427406</v>
      </c>
      <c r="C876" t="n">
        <v>0.0350001659985263</v>
      </c>
      <c r="D876" t="n">
        <v>-0.104000393760471</v>
      </c>
      <c r="E876" t="n">
        <v>0.243949338685724</v>
      </c>
      <c r="F876" t="n">
        <v>-0.167000792533827</v>
      </c>
      <c r="G876" t="n">
        <v>0.445021477686395</v>
      </c>
      <c r="H876" t="n">
        <v>-0.263672360332524</v>
      </c>
      <c r="J876" t="n">
        <v>-0.0253503272864988</v>
      </c>
      <c r="K876" t="n">
        <v>-0.328007764133314</v>
      </c>
      <c r="L876" t="n">
        <v>2.27783784940412</v>
      </c>
      <c r="M876" t="n">
        <v>0.690226685558131</v>
      </c>
      <c r="N876" t="n">
        <v>2.57522941438121</v>
      </c>
      <c r="O876" t="n">
        <v>0.221871999747502</v>
      </c>
      <c r="P876" t="n">
        <v>0.596470157548154</v>
      </c>
      <c r="Q876" t="n">
        <v>-0.280987809014963</v>
      </c>
    </row>
    <row r="877">
      <c r="A877" t="n">
        <v>0.142021333700577</v>
      </c>
      <c r="B877" t="n">
        <v>0.318017938008215</v>
      </c>
      <c r="C877" t="n">
        <v>0.0350001858029427</v>
      </c>
      <c r="D877" t="n">
        <v>-0.104000482429339</v>
      </c>
      <c r="E877" t="n">
        <v>0.243947579260757</v>
      </c>
      <c r="F877" t="n">
        <v>-0.16700088717469</v>
      </c>
      <c r="G877" t="n">
        <v>0.445019356686937</v>
      </c>
      <c r="H877" t="n">
        <v>-0.263579451981869</v>
      </c>
      <c r="J877" t="n">
        <v>-0.0254502744592093</v>
      </c>
      <c r="K877" t="n">
        <v>-0.328003208248557</v>
      </c>
      <c r="L877" t="n">
        <v>2.27795224073525</v>
      </c>
      <c r="M877" t="n">
        <v>0.690503112324658</v>
      </c>
      <c r="N877" t="n">
        <v>2.57778088398884</v>
      </c>
      <c r="O877" t="n">
        <v>0.221516004123193</v>
      </c>
      <c r="P877" t="n">
        <v>0.595457828577723</v>
      </c>
      <c r="Q877" t="n">
        <v>-0.280981468731282</v>
      </c>
    </row>
    <row r="878">
      <c r="A878" t="n">
        <v>0.142008318572163</v>
      </c>
      <c r="B878" t="n">
        <v>0.318015640130783</v>
      </c>
      <c r="C878" t="n">
        <v>0.0350001896971926</v>
      </c>
      <c r="D878" t="n">
        <v>-0.104000542289822</v>
      </c>
      <c r="E878" t="n">
        <v>0.243951789668885</v>
      </c>
      <c r="F878" t="n">
        <v>-0.167000905819739</v>
      </c>
      <c r="G878" t="n">
        <v>0.445015895650413</v>
      </c>
      <c r="H878" t="n">
        <v>-0.263487958893436</v>
      </c>
      <c r="J878" t="n">
        <v>-0.025551951104435</v>
      </c>
      <c r="K878" t="n">
        <v>-0.327999194487037</v>
      </c>
      <c r="L878" t="n">
        <v>2.27802873044844</v>
      </c>
      <c r="M878" t="n">
        <v>0.690795820303619</v>
      </c>
      <c r="N878" t="n">
        <v>2.57968208746997</v>
      </c>
      <c r="O878" t="n">
        <v>0.221179418126081</v>
      </c>
      <c r="P878" t="n">
        <v>0.594435558588033</v>
      </c>
      <c r="Q878" t="n">
        <v>-0.280978000262724</v>
      </c>
    </row>
    <row r="879">
      <c r="A879" t="n">
        <v>0.141997024223161</v>
      </c>
      <c r="B879" t="n">
        <v>0.31801227934147</v>
      </c>
      <c r="C879" t="n">
        <v>0.0350001739013378</v>
      </c>
      <c r="D879" t="n">
        <v>-0.10400056053368</v>
      </c>
      <c r="E879" t="n">
        <v>0.243960154728587</v>
      </c>
      <c r="F879" t="n">
        <v>-0.167000830441782</v>
      </c>
      <c r="G879" t="n">
        <v>0.445011572633029</v>
      </c>
      <c r="H879" t="n">
        <v>-0.263399139619597</v>
      </c>
      <c r="J879" t="n">
        <v>-0.02565154275295</v>
      </c>
      <c r="K879" t="n">
        <v>-0.327995932497769</v>
      </c>
      <c r="L879" t="n">
        <v>2.27807323632141</v>
      </c>
      <c r="M879" t="n">
        <v>0.691104792487087</v>
      </c>
      <c r="N879" t="n">
        <v>2.58101721319122</v>
      </c>
      <c r="O879" t="n">
        <v>0.220864503498164</v>
      </c>
      <c r="P879" t="n">
        <v>0.593429198675797</v>
      </c>
      <c r="Q879" t="n">
        <v>-0.28097715870328</v>
      </c>
    </row>
    <row r="880">
      <c r="A880" t="n">
        <v>0.141988091949389</v>
      </c>
      <c r="B880" t="n">
        <v>0.318008285217735</v>
      </c>
      <c r="C880" t="n">
        <v>0.0350001359665525</v>
      </c>
      <c r="D880" t="n">
        <v>-0.104000525799292</v>
      </c>
      <c r="E880" t="n">
        <v>0.243970892161156</v>
      </c>
      <c r="F880" t="n">
        <v>-0.16700064936998</v>
      </c>
      <c r="G880" t="n">
        <v>0.44500684203487</v>
      </c>
      <c r="H880" t="n">
        <v>-0.263314520940418</v>
      </c>
      <c r="J880" t="n">
        <v>-0.0257454012226352</v>
      </c>
      <c r="K880" t="n">
        <v>-0.327993516660207</v>
      </c>
      <c r="L880" t="n">
        <v>2.27809192506493</v>
      </c>
      <c r="M880" t="n">
        <v>0.691429564102353</v>
      </c>
      <c r="N880" t="n">
        <v>2.58187121152099</v>
      </c>
      <c r="O880" t="n">
        <v>0.220573049419388</v>
      </c>
      <c r="P880" t="n">
        <v>0.592463544562091</v>
      </c>
      <c r="Q880" t="n">
        <v>-0.280978504651139</v>
      </c>
    </row>
    <row r="881">
      <c r="A881" t="n">
        <v>0.141981818453536</v>
      </c>
      <c r="B881" t="n">
        <v>0.318004061930286</v>
      </c>
      <c r="C881" t="n">
        <v>0.035000075321556</v>
      </c>
      <c r="D881" t="n">
        <v>-0.104000429821799</v>
      </c>
      <c r="E881" t="n">
        <v>0.243982372450694</v>
      </c>
      <c r="F881" t="n">
        <v>-0.167000359895022</v>
      </c>
      <c r="G881" t="n">
        <v>0.445002105316882</v>
      </c>
      <c r="H881" t="n">
        <v>-0.263235756195032</v>
      </c>
      <c r="J881" t="n">
        <v>-0.0258303238565261</v>
      </c>
      <c r="K881" t="n">
        <v>-0.327991943336548</v>
      </c>
      <c r="L881" t="n">
        <v>2.27809093612131</v>
      </c>
      <c r="M881" t="n">
        <v>0.691769229035036</v>
      </c>
      <c r="N881" t="n">
        <v>2.5823273904439</v>
      </c>
      <c r="O881" t="n">
        <v>0.220306360214114</v>
      </c>
      <c r="P881" t="n">
        <v>0.591560699412401</v>
      </c>
      <c r="Q881" t="n">
        <v>-0.280981483971778</v>
      </c>
    </row>
    <row r="882">
      <c r="A882" t="n">
        <v>0.141978199761377</v>
      </c>
      <c r="B882" t="n">
        <v>0.317999963893376</v>
      </c>
      <c r="C882" t="n">
        <v>0.0349999937312856</v>
      </c>
      <c r="D882" t="n">
        <v>-0.104000269097689</v>
      </c>
      <c r="E882" t="n">
        <v>0.243993216079106</v>
      </c>
      <c r="F882" t="n">
        <v>-0.166999970455657</v>
      </c>
      <c r="G882" t="n">
        <v>0.444997693943704</v>
      </c>
      <c r="H882" t="n">
        <v>-0.263164458626276</v>
      </c>
      <c r="J882" t="n">
        <v>-0.0259037846672517</v>
      </c>
      <c r="K882" t="n">
        <v>-0.327991135462997</v>
      </c>
      <c r="L882" t="n">
        <v>2.27807612770831</v>
      </c>
      <c r="M882" t="n">
        <v>0.692122488095021</v>
      </c>
      <c r="N882" t="n">
        <v>2.58246491876745</v>
      </c>
      <c r="O882" t="n">
        <v>0.220065270650427</v>
      </c>
      <c r="P882" t="n">
        <v>0.590738718613135</v>
      </c>
      <c r="Q882" t="n">
        <v>-0.280985502956177</v>
      </c>
    </row>
    <row r="883">
      <c r="A883" t="n">
        <v>0.141976994440201</v>
      </c>
      <c r="B883" t="n">
        <v>0.317996281383184</v>
      </c>
      <c r="C883" t="n">
        <v>0.0349998955995953</v>
      </c>
      <c r="D883" t="n">
        <v>-0.104000046376125</v>
      </c>
      <c r="E883" t="n">
        <v>0.244002362483351</v>
      </c>
      <c r="F883" t="n">
        <v>-0.166999502081271</v>
      </c>
      <c r="G883" t="n">
        <v>0.444993863354072</v>
      </c>
      <c r="H883" t="n">
        <v>-0.263102035761491</v>
      </c>
      <c r="J883" t="n">
        <v>-0.0259640943918644</v>
      </c>
      <c r="K883" t="n">
        <v>-0.327990970602282</v>
      </c>
      <c r="L883" t="n">
        <v>2.27805286008747</v>
      </c>
      <c r="M883" t="n">
        <v>0.692487741023743</v>
      </c>
      <c r="N883" t="n">
        <v>2.58235646169473</v>
      </c>
      <c r="O883" t="n">
        <v>0.219850177384054</v>
      </c>
      <c r="P883" t="n">
        <v>0.590010649628559</v>
      </c>
      <c r="Q883" t="n">
        <v>-0.280989993047118</v>
      </c>
    </row>
    <row r="884">
      <c r="A884" t="n">
        <v>0.14197779726212</v>
      </c>
      <c r="B884" t="n">
        <v>0.317993234957578</v>
      </c>
      <c r="C884" t="n">
        <v>0.034999788050249</v>
      </c>
      <c r="D884" t="n">
        <v>-0.103999771771159</v>
      </c>
      <c r="E884" t="n">
        <v>0.2440091081916</v>
      </c>
      <c r="F884" t="n">
        <v>-0.166998988776981</v>
      </c>
      <c r="G884" t="n">
        <v>0.444990795713619</v>
      </c>
      <c r="H884" t="n">
        <v>-0.263049547972547</v>
      </c>
      <c r="J884" t="n">
        <v>-0.0260104766609931</v>
      </c>
      <c r="K884" t="n">
        <v>-0.3279913087334</v>
      </c>
      <c r="L884" t="n">
        <v>2.27802582651334</v>
      </c>
      <c r="M884" t="n">
        <v>0.692863219281162</v>
      </c>
      <c r="N884" t="n">
        <v>2.58206616222889</v>
      </c>
      <c r="O884" t="n">
        <v>0.219661075287737</v>
      </c>
      <c r="P884" t="n">
        <v>0.589384031794407</v>
      </c>
      <c r="Q884" t="n">
        <v>-0.280994461067565</v>
      </c>
    </row>
    <row r="885">
      <c r="A885" t="n">
        <v>0.141980114702189</v>
      </c>
      <c r="B885" t="n">
        <v>0.317990976763341</v>
      </c>
      <c r="C885" t="n">
        <v>0.0349996807306028</v>
      </c>
      <c r="D885" t="n">
        <v>-0.103999463289412</v>
      </c>
      <c r="E885" t="n">
        <v>0.244013114384256</v>
      </c>
      <c r="F885" t="n">
        <v>-0.166998476585985</v>
      </c>
      <c r="G885" t="n">
        <v>0.444988608557384</v>
      </c>
      <c r="H885" t="n">
        <v>-0.263007607991481</v>
      </c>
      <c r="J885" t="n">
        <v>-0.0260430583487492</v>
      </c>
      <c r="K885" t="n">
        <v>-0.32799201653217</v>
      </c>
      <c r="L885" t="n">
        <v>2.27799893711575</v>
      </c>
      <c r="M885" t="n">
        <v>0.693247150785723</v>
      </c>
      <c r="N885" t="n">
        <v>2.58164814061989</v>
      </c>
      <c r="O885" t="n">
        <v>0.219497589650901</v>
      </c>
      <c r="P885" t="n">
        <v>0.588860869018814</v>
      </c>
      <c r="Q885" t="n">
        <v>-0.28099852275166</v>
      </c>
    </row>
    <row r="886">
      <c r="A886" t="n">
        <v>0.141983434664616</v>
      </c>
      <c r="B886" t="n">
        <v>0.317989596411719</v>
      </c>
      <c r="C886" t="n">
        <v>0.0349995853006504</v>
      </c>
      <c r="D886" t="n">
        <v>-0.10399914659059</v>
      </c>
      <c r="E886" t="n">
        <v>0.24401438640968</v>
      </c>
      <c r="F886" t="n">
        <v>-0.166998021151082</v>
      </c>
      <c r="G886" t="n">
        <v>0.444987366206338</v>
      </c>
      <c r="H886" t="n">
        <v>-0.262976330240095</v>
      </c>
      <c r="J886" t="n">
        <v>-0.0260627819375743</v>
      </c>
      <c r="K886" t="n">
        <v>-0.327992985625251</v>
      </c>
      <c r="L886" t="n">
        <v>2.27797525582891</v>
      </c>
      <c r="M886" t="n">
        <v>0.693637942012358</v>
      </c>
      <c r="N886" t="n">
        <v>2.58114562239783</v>
      </c>
      <c r="O886" t="n">
        <v>0.219358999137995</v>
      </c>
      <c r="P886" t="n">
        <v>0.588438039767048</v>
      </c>
      <c r="Q886" t="n">
        <v>-0.281001919175789</v>
      </c>
    </row>
    <row r="887">
      <c r="A887" t="n">
        <v>0.141987284397548</v>
      </c>
      <c r="B887" t="n">
        <v>0.317989129044447</v>
      </c>
      <c r="C887" t="n">
        <v>0.034999514596284</v>
      </c>
      <c r="D887" t="n">
        <v>-0.103998853845206</v>
      </c>
      <c r="E887" t="n">
        <v>0.244013229474457</v>
      </c>
      <c r="F887" t="n">
        <v>-0.166997683722141</v>
      </c>
      <c r="G887" t="n">
        <v>0.444987091027143</v>
      </c>
      <c r="H887" t="n">
        <v>-0.262955331036917</v>
      </c>
      <c r="J887" t="n">
        <v>-0.0260712552748739</v>
      </c>
      <c r="K887" t="n">
        <v>-0.327994143198622</v>
      </c>
      <c r="L887" t="n">
        <v>2.27795698606956</v>
      </c>
      <c r="M887" t="n">
        <v>0.694034358470433</v>
      </c>
      <c r="N887" t="n">
        <v>2.5805907351936</v>
      </c>
      <c r="O887" t="n">
        <v>0.219244249309831</v>
      </c>
      <c r="P887" t="n">
        <v>0.588108068770317</v>
      </c>
      <c r="Q887" t="n">
        <v>-0.281004517273582</v>
      </c>
    </row>
    <row r="888">
      <c r="A888" t="n">
        <v>0.141991272479031</v>
      </c>
      <c r="B888" t="n">
        <v>0.317989563469986</v>
      </c>
      <c r="C888" t="n">
        <v>0.0349994814885385</v>
      </c>
      <c r="D888" t="n">
        <v>-0.103998621624985</v>
      </c>
      <c r="E888" t="n">
        <v>0.244010185819994</v>
      </c>
      <c r="F888" t="n">
        <v>-0.166997525713311</v>
      </c>
      <c r="G888" t="n">
        <v>0.444987772144112</v>
      </c>
      <c r="H888" t="n">
        <v>-0.262943774224632</v>
      </c>
      <c r="J888" t="n">
        <v>-0.0260705588791183</v>
      </c>
      <c r="K888" t="n">
        <v>-0.327995454323777</v>
      </c>
      <c r="L888" t="n">
        <v>2.27794549766849</v>
      </c>
      <c r="M888" t="n">
        <v>0.694435682832522</v>
      </c>
      <c r="N888" t="n">
        <v>2.58000494694727</v>
      </c>
      <c r="O888" t="n">
        <v>0.219151961244636</v>
      </c>
      <c r="P888" t="n">
        <v>0.587860156951292</v>
      </c>
      <c r="Q888" t="n">
        <v>-0.281006296893127</v>
      </c>
    </row>
    <row r="889">
      <c r="A889" t="n">
        <v>0.141995112826943</v>
      </c>
      <c r="B889" t="n">
        <v>0.317990848764401</v>
      </c>
      <c r="C889" t="n">
        <v>0.0349994974980883</v>
      </c>
      <c r="D889" t="n">
        <v>-0.103998487854036</v>
      </c>
      <c r="E889" t="n">
        <v>0.244005959251093</v>
      </c>
      <c r="F889" t="n">
        <v>-0.166997602092705</v>
      </c>
      <c r="G889" t="n">
        <v>0.44498937002412</v>
      </c>
      <c r="H889" t="n">
        <v>-0.262940452150466</v>
      </c>
      <c r="J889" t="n">
        <v>-0.026063032908274</v>
      </c>
      <c r="K889" t="n">
        <v>-0.327996916347479</v>
      </c>
      <c r="L889" t="n">
        <v>2.27794138583273</v>
      </c>
      <c r="M889" t="n">
        <v>0.694841831669388</v>
      </c>
      <c r="N889" t="n">
        <v>2.57940006241358</v>
      </c>
      <c r="O889" t="n">
        <v>0.219080442859374</v>
      </c>
      <c r="P889" t="n">
        <v>0.587681351435692</v>
      </c>
      <c r="Q889" t="n">
        <v>-0.281007327756335</v>
      </c>
    </row>
    <row r="890">
      <c r="A890" t="n">
        <v>0.141998630714726</v>
      </c>
      <c r="B890" t="n">
        <v>0.317992898422189</v>
      </c>
      <c r="C890" t="n">
        <v>0.0349995712632742</v>
      </c>
      <c r="D890" t="n">
        <v>-0.10399848795724</v>
      </c>
      <c r="E890" t="n">
        <v>0.244001332998417</v>
      </c>
      <c r="F890" t="n">
        <v>-0.166997954073378</v>
      </c>
      <c r="G890" t="n">
        <v>0.444991816334928</v>
      </c>
      <c r="H890" t="n">
        <v>-0.262943889440992</v>
      </c>
      <c r="J890" t="n">
        <v>-0.0260510653116478</v>
      </c>
      <c r="K890" t="n">
        <v>-0.327998546596129</v>
      </c>
      <c r="L890" t="n">
        <v>2.27794455268616</v>
      </c>
      <c r="M890" t="n">
        <v>0.695253416837584</v>
      </c>
      <c r="N890" t="n">
        <v>2.57877965665768</v>
      </c>
      <c r="O890" t="n">
        <v>0.219027710955351</v>
      </c>
      <c r="P890" t="n">
        <v>0.587557735944179</v>
      </c>
      <c r="Q890" t="n">
        <v>-0.281007740186695</v>
      </c>
    </row>
    <row r="891">
      <c r="A891" t="n">
        <v>0.142001752601306</v>
      </c>
      <c r="B891" t="n">
        <v>0.317995591914867</v>
      </c>
      <c r="C891" t="n">
        <v>0.0349997069965448</v>
      </c>
      <c r="D891" t="n">
        <v>-0.103998650458358</v>
      </c>
      <c r="E891" t="n">
        <v>0.243997086692405</v>
      </c>
      <c r="F891" t="n">
        <v>-0.166998601749104</v>
      </c>
      <c r="G891" t="n">
        <v>0.444995009508525</v>
      </c>
      <c r="H891" t="n">
        <v>-0.262952456528453</v>
      </c>
      <c r="J891" t="n">
        <v>-0.0260369000460305</v>
      </c>
      <c r="K891" t="n">
        <v>-0.328000365404974</v>
      </c>
      <c r="L891" t="n">
        <v>2.27795430301455</v>
      </c>
      <c r="M891" t="n">
        <v>0.695671745088044</v>
      </c>
      <c r="N891" t="n">
        <v>2.57814080491949</v>
      </c>
      <c r="O891" t="n">
        <v>0.218991529913768</v>
      </c>
      <c r="P891" t="n">
        <v>0.587475532043518</v>
      </c>
      <c r="Q891" t="n">
        <v>-0.28100769359253</v>
      </c>
    </row>
    <row r="892">
      <c r="A892" t="n">
        <v>0.142004483080702</v>
      </c>
      <c r="B892" t="n">
        <v>0.317998774269865</v>
      </c>
      <c r="C892" t="n">
        <v>0.0349999030939279</v>
      </c>
      <c r="D892" t="n">
        <v>-0.103998992392949</v>
      </c>
      <c r="E892" t="n">
        <v>0.243993917812781</v>
      </c>
      <c r="F892" t="n">
        <v>-0.166999537460323</v>
      </c>
      <c r="G892" t="n">
        <v>0.444998807404428</v>
      </c>
      <c r="H892" t="n">
        <v>-0.262964481071363</v>
      </c>
      <c r="J892" t="n">
        <v>-0.0260224801583208</v>
      </c>
      <c r="K892" t="n">
        <v>-0.32800237703801</v>
      </c>
      <c r="L892" t="n">
        <v>2.27796944787138</v>
      </c>
      <c r="M892" t="n">
        <v>0.696098757746488</v>
      </c>
      <c r="N892" t="n">
        <v>2.57747596560689</v>
      </c>
      <c r="O892" t="n">
        <v>0.218969469366535</v>
      </c>
      <c r="P892" t="n">
        <v>0.587422021865844</v>
      </c>
      <c r="Q892" t="n">
        <v>-0.281007346464545</v>
      </c>
    </row>
    <row r="893">
      <c r="A893" t="n">
        <v>0.142006873334614</v>
      </c>
      <c r="B893" t="n">
        <v>0.318002254923735</v>
      </c>
      <c r="C893" t="n">
        <v>0.0350001510803484</v>
      </c>
      <c r="D893" t="n">
        <v>-0.103999514997731</v>
      </c>
      <c r="E893" t="n">
        <v>0.243992372444495</v>
      </c>
      <c r="F893" t="n">
        <v>-0.16700072076249</v>
      </c>
      <c r="G893" t="n">
        <v>0.44500301925035</v>
      </c>
      <c r="H893" t="n">
        <v>-0.262978347798882</v>
      </c>
      <c r="J893" t="n">
        <v>-0.0260093356508408</v>
      </c>
      <c r="K893" t="n">
        <v>-0.328004551372388</v>
      </c>
      <c r="L893" t="n">
        <v>2.27798841221885</v>
      </c>
      <c r="M893" t="n">
        <v>0.696536919529147</v>
      </c>
      <c r="N893" t="n">
        <v>2.57677488298981</v>
      </c>
      <c r="O893" t="n">
        <v>0.218958979317058</v>
      </c>
      <c r="P893" t="n">
        <v>0.587386230671427</v>
      </c>
      <c r="Q893" t="n">
        <v>-0.281006831123777</v>
      </c>
    </row>
    <row r="894">
      <c r="A894" t="n">
        <v>0.14200898607637</v>
      </c>
      <c r="B894" t="n">
        <v>0.318005807548217</v>
      </c>
      <c r="C894" t="n">
        <v>0.0350004350758581</v>
      </c>
      <c r="D894" t="n">
        <v>-0.104000200204684</v>
      </c>
      <c r="E894" t="n">
        <v>0.243992789573109</v>
      </c>
      <c r="F894" t="n">
        <v>-0.167002075879796</v>
      </c>
      <c r="G894" t="n">
        <v>0.445007399541842</v>
      </c>
      <c r="H894" t="n">
        <v>-0.262992580375521</v>
      </c>
      <c r="J894" t="n">
        <v>-0.025998520936176</v>
      </c>
      <c r="K894" t="n">
        <v>-0.328006809252107</v>
      </c>
      <c r="L894" t="n">
        <v>2.27800934527534</v>
      </c>
      <c r="M894" t="n">
        <v>0.696989070264049</v>
      </c>
      <c r="N894" t="n">
        <v>2.57602639393524</v>
      </c>
      <c r="O894" t="n">
        <v>0.21895747803129</v>
      </c>
      <c r="P894" t="n">
        <v>0.587359339948205</v>
      </c>
      <c r="Q894" t="n">
        <v>-0.281006235705916</v>
      </c>
    </row>
    <row r="895">
      <c r="A895" t="n">
        <v>0.142010862088749</v>
      </c>
      <c r="B895" t="n">
        <v>0.318009172731063</v>
      </c>
      <c r="C895" t="n">
        <v>0.0350007319505444</v>
      </c>
      <c r="D895" t="n">
        <v>-0.104001008491589</v>
      </c>
      <c r="E895" t="n">
        <v>0.24399526250833</v>
      </c>
      <c r="F895" t="n">
        <v>-0.167003492444715</v>
      </c>
      <c r="G895" t="n">
        <v>0.445011646734265</v>
      </c>
      <c r="H895" t="n">
        <v>-0.263005902124253</v>
      </c>
      <c r="J895" t="n">
        <v>-0.0259906018452662</v>
      </c>
      <c r="K895" t="n">
        <v>-0.328009014157424</v>
      </c>
      <c r="L895" t="n">
        <v>2.27803023423447</v>
      </c>
      <c r="M895" t="n">
        <v>0.697458254778906</v>
      </c>
      <c r="N895" t="n">
        <v>2.57522004516895</v>
      </c>
      <c r="O895" t="n">
        <v>0.218962446042162</v>
      </c>
      <c r="P895" t="n">
        <v>0.587334834644499</v>
      </c>
      <c r="Q895" t="n">
        <v>-0.281005594963269</v>
      </c>
    </row>
    <row r="896">
      <c r="A896" t="n">
        <v>0.142012493094327</v>
      </c>
      <c r="B896" t="n">
        <v>0.318012065276847</v>
      </c>
      <c r="C896" t="n">
        <v>0.0350010122967726</v>
      </c>
      <c r="D896" t="n">
        <v>-0.104001878609371</v>
      </c>
      <c r="E896" t="n">
        <v>0.243999620316643</v>
      </c>
      <c r="F896" t="n">
        <v>-0.167004830137258</v>
      </c>
      <c r="G896" t="n">
        <v>0.445015409316538</v>
      </c>
      <c r="H896" t="n">
        <v>-0.26301727542271</v>
      </c>
      <c r="J896" t="n">
        <v>-0.0259856879452067</v>
      </c>
      <c r="K896" t="n">
        <v>-0.328010972294511</v>
      </c>
      <c r="L896" t="n">
        <v>2.27804902311177</v>
      </c>
      <c r="M896" t="n">
        <v>0.6979475446435069</v>
      </c>
      <c r="N896" t="n">
        <v>2.57434745144244</v>
      </c>
      <c r="O896" t="n">
        <v>0.218971518903355</v>
      </c>
      <c r="P896" t="n">
        <v>0.587308417206607</v>
      </c>
      <c r="Q896" t="n">
        <v>-0.281004890480616</v>
      </c>
    </row>
    <row r="897">
      <c r="A897" t="n">
        <v>0.142013804896596</v>
      </c>
      <c r="B897" t="n">
        <v>0.318014187467397</v>
      </c>
      <c r="C897" t="n">
        <v>0.0350012422861274</v>
      </c>
      <c r="D897" t="n">
        <v>-0.104002729612369</v>
      </c>
      <c r="E897" t="n">
        <v>0.244005431330273</v>
      </c>
      <c r="F897" t="n">
        <v>-0.167005927545333</v>
      </c>
      <c r="G897" t="n">
        <v>0.44501830120917</v>
      </c>
      <c r="H897" t="n">
        <v>-0.26302592196194</v>
      </c>
      <c r="J897" t="n">
        <v>-0.025983502593748</v>
      </c>
      <c r="K897" t="n">
        <v>-0.328012442410538</v>
      </c>
      <c r="L897" t="n">
        <v>2.27806373839943</v>
      </c>
      <c r="M897" t="n">
        <v>0.6984598618571199</v>
      </c>
      <c r="N897" t="n">
        <v>2.5734033486605</v>
      </c>
      <c r="O897" t="n">
        <v>0.218982571727515</v>
      </c>
      <c r="P897" t="n">
        <v>0.58727774244785</v>
      </c>
      <c r="Q897" t="n">
        <v>-0.281004059908325</v>
      </c>
    </row>
    <row r="898">
      <c r="A898" t="n">
        <v>0.142014653559368</v>
      </c>
      <c r="B898" t="n">
        <v>0.318015248910604</v>
      </c>
      <c r="C898" t="n">
        <v>0.0350013863968935</v>
      </c>
      <c r="D898" t="n">
        <v>-0.104003465457584</v>
      </c>
      <c r="E898" t="n">
        <v>0.244012029825916</v>
      </c>
      <c r="F898" t="n">
        <v>-0.16700661517869</v>
      </c>
      <c r="G898" t="n">
        <v>0.445019927411757</v>
      </c>
      <c r="H898" t="n">
        <v>-0.263031327615594</v>
      </c>
      <c r="J898" t="n">
        <v>-0.0259834808273602</v>
      </c>
      <c r="K898" t="n">
        <v>-0.328013155629514</v>
      </c>
      <c r="L898" t="n">
        <v>2.27807262187389</v>
      </c>
      <c r="M898" t="n">
        <v>0.698997810646615</v>
      </c>
      <c r="N898" t="n">
        <v>2.5723863182358</v>
      </c>
      <c r="O898" t="n">
        <v>0.218993789746878</v>
      </c>
      <c r="P898" t="n">
        <v>0.587242038628592</v>
      </c>
      <c r="Q898" t="n">
        <v>-0.281003013883276</v>
      </c>
    </row>
    <row r="899">
      <c r="A899" t="n">
        <v>0.142014835939041</v>
      </c>
      <c r="B899" t="n">
        <v>0.318014992666769</v>
      </c>
      <c r="C899" t="n">
        <v>0.0350014109007132</v>
      </c>
      <c r="D899" t="n">
        <v>-0.104003982216493</v>
      </c>
      <c r="E899" t="n">
        <v>0.244018565783899</v>
      </c>
      <c r="F899" t="n">
        <v>-0.167006732105119</v>
      </c>
      <c r="G899" t="n">
        <v>0.445019919510611</v>
      </c>
      <c r="H899" t="n">
        <v>-0.263033236324059</v>
      </c>
      <c r="J899" t="n">
        <v>-0.0259848838678875</v>
      </c>
      <c r="K899" t="n">
        <v>-0.328012844452063</v>
      </c>
      <c r="L899" t="n">
        <v>2.27807426839911</v>
      </c>
      <c r="M899" t="n">
        <v>0.699563521023831</v>
      </c>
      <c r="N899" t="n">
        <v>2.57129917923803</v>
      </c>
      <c r="O899" t="n">
        <v>0.219003720791594</v>
      </c>
      <c r="P899" t="n">
        <v>0.587201681342806</v>
      </c>
      <c r="Q899" t="n">
        <v>-0.28100165849816</v>
      </c>
    </row>
    <row r="900">
      <c r="A900" t="n">
        <v>0.14201411425616</v>
      </c>
      <c r="B900" t="n">
        <v>0.318013226260498</v>
      </c>
      <c r="C900" t="n">
        <v>0.0350012878913842</v>
      </c>
      <c r="D900" t="n">
        <v>-0.104004177669057</v>
      </c>
      <c r="E900" t="n">
        <v>0.244024076220851</v>
      </c>
      <c r="F900" t="n">
        <v>-0.16700614517334</v>
      </c>
      <c r="G900" t="n">
        <v>0.44501797915761</v>
      </c>
      <c r="H900" t="n">
        <v>-0.263031637189667</v>
      </c>
      <c r="J900" t="n">
        <v>-0.0259869186794589</v>
      </c>
      <c r="K900" t="n">
        <v>-0.328011278856242</v>
      </c>
      <c r="L900" t="n">
        <v>2.27806776318158</v>
      </c>
      <c r="M900" t="n">
        <v>0.700158507623393</v>
      </c>
      <c r="N900" t="n">
        <v>2.57014906318096</v>
      </c>
      <c r="O900" t="n">
        <v>0.219011307364413</v>
      </c>
      <c r="P900" t="n">
        <v>0.587157779531428</v>
      </c>
      <c r="Q900" t="n">
        <v>-0.280999920548227</v>
      </c>
    </row>
    <row r="901">
      <c r="A901" t="n">
        <v>0.142012252711897</v>
      </c>
      <c r="B901" t="n">
        <v>0.318009855076545</v>
      </c>
      <c r="C901" t="n">
        <v>0.0350009995342596</v>
      </c>
      <c r="D901" t="n">
        <v>-0.104003962742965</v>
      </c>
      <c r="E901" t="n">
        <v>0.244027574949734</v>
      </c>
      <c r="F901" t="n">
        <v>-0.16700476928845</v>
      </c>
      <c r="G901" t="n">
        <v>0.445013926092369</v>
      </c>
      <c r="H901" t="n">
        <v>-0.263026748048569</v>
      </c>
      <c r="J901" t="n">
        <v>-0.0259888514997442</v>
      </c>
      <c r="K901" t="n">
        <v>-0.32800830628164</v>
      </c>
      <c r="L901" t="n">
        <v>2.27805280911033</v>
      </c>
      <c r="M901" t="n">
        <v>0.700783549352052</v>
      </c>
      <c r="N901" t="n">
        <v>2.56894720192349</v>
      </c>
      <c r="O901" t="n">
        <v>0.219015897637292</v>
      </c>
      <c r="P901" t="n">
        <v>0.587111819712965</v>
      </c>
      <c r="Q901" t="n">
        <v>-0.280997772379646</v>
      </c>
    </row>
    <row r="902">
      <c r="A902" t="n">
        <v>0.14200906255587</v>
      </c>
      <c r="B902" t="n">
        <v>0.318004914630909</v>
      </c>
      <c r="C902" t="n">
        <v>0.0350005421229494</v>
      </c>
      <c r="D902" t="n">
        <v>-0.104003273948037</v>
      </c>
      <c r="E902" t="n">
        <v>0.24402815582437</v>
      </c>
      <c r="F902" t="n">
        <v>-0.1670025867679</v>
      </c>
      <c r="G902" t="n">
        <v>0.445007745871696</v>
      </c>
      <c r="H902" t="n">
        <v>-0.263018997356096</v>
      </c>
      <c r="J902" t="n">
        <v>-0.0259901054664392</v>
      </c>
      <c r="K902" t="n">
        <v>-0.328003891292429</v>
      </c>
      <c r="L902" t="n">
        <v>2.2780298311317</v>
      </c>
      <c r="M902" t="n">
        <v>0.701438598190624</v>
      </c>
      <c r="N902" t="n">
        <v>2.56770847077119</v>
      </c>
      <c r="O902" t="n">
        <v>0.219017236032953</v>
      </c>
      <c r="P902" t="n">
        <v>0.587065397996968</v>
      </c>
      <c r="Q902" t="n">
        <v>-0.280995253023784</v>
      </c>
    </row>
    <row r="903">
      <c r="A903" t="n">
        <v>0.142004450634442</v>
      </c>
      <c r="B903" t="n">
        <v>0.317998597442682</v>
      </c>
      <c r="C903" t="n">
        <v>0.0349999294636063</v>
      </c>
      <c r="D903" t="n">
        <v>-0.104002085668722</v>
      </c>
      <c r="E903" t="n">
        <v>0.244025102692194</v>
      </c>
      <c r="F903" t="n">
        <v>-0.166999663489108</v>
      </c>
      <c r="G903" t="n">
        <v>0.444999631375332</v>
      </c>
      <c r="H903" t="n">
        <v>-0.263009004571404</v>
      </c>
      <c r="J903" t="n">
        <v>-0.0259903342107619</v>
      </c>
      <c r="K903" t="n">
        <v>-0.327998150017655</v>
      </c>
      <c r="L903" t="n">
        <v>2.27800004171589</v>
      </c>
      <c r="M903" t="n">
        <v>0.702122727340451</v>
      </c>
      <c r="N903" t="n">
        <v>2.56645073503993</v>
      </c>
      <c r="O903" t="n">
        <v>0.219015435005407</v>
      </c>
      <c r="P903" t="n">
        <v>0.587020052023785</v>
      </c>
      <c r="Q903" t="n">
        <v>-0.280992482453773</v>
      </c>
    </row>
    <row r="904">
      <c r="A904" t="n">
        <v>0.141998465432771</v>
      </c>
      <c r="B904" t="n">
        <v>0.317991269841649</v>
      </c>
      <c r="C904" t="n">
        <v>0.0349991950785622</v>
      </c>
      <c r="D904" t="n">
        <v>-0.104000420953162</v>
      </c>
      <c r="E904" t="n">
        <v>0.24401799758469</v>
      </c>
      <c r="F904" t="n">
        <v>-0.166996159403723</v>
      </c>
      <c r="G904" t="n">
        <v>0.444990011554103</v>
      </c>
      <c r="H904" t="n">
        <v>-0.262997557648675</v>
      </c>
      <c r="J904" t="n">
        <v>-0.0259894654493547</v>
      </c>
      <c r="K904" t="n">
        <v>-0.327991374174249</v>
      </c>
      <c r="L904" t="n">
        <v>2.27796545002402</v>
      </c>
      <c r="M904" t="n">
        <v>0.702834128358044</v>
      </c>
      <c r="N904" t="n">
        <v>2.56519404862753</v>
      </c>
      <c r="O904" t="n">
        <v>0.219010930208543</v>
      </c>
      <c r="P904" t="n">
        <v>0.586977188663626</v>
      </c>
      <c r="Q904" t="n">
        <v>-0.280989666256088</v>
      </c>
    </row>
    <row r="905">
      <c r="A905" t="n">
        <v>0.141991334098812</v>
      </c>
      <c r="B905" t="n">
        <v>0.317983474146277</v>
      </c>
      <c r="C905" t="n">
        <v>0.0349983927415407</v>
      </c>
      <c r="D905" t="n">
        <v>-0.103998359312787</v>
      </c>
      <c r="E905" t="n">
        <v>0.244006817339544</v>
      </c>
      <c r="F905" t="n">
        <v>-0.166992331091171</v>
      </c>
      <c r="G905" t="n">
        <v>0.444979560932788</v>
      </c>
      <c r="H905" t="n">
        <v>-0.262985585017577</v>
      </c>
      <c r="J905" t="n">
        <v>-0.0259877110409071</v>
      </c>
      <c r="K905" t="n">
        <v>-0.327984039687391</v>
      </c>
      <c r="L905" t="n">
        <v>2.27792879796938</v>
      </c>
      <c r="M905" t="n">
        <v>0.703570163331137</v>
      </c>
      <c r="N905" t="n">
        <v>2.56395974852485</v>
      </c>
      <c r="O905" t="n">
        <v>0.219004421520514</v>
      </c>
      <c r="P905" t="n">
        <v>0.586938089688965</v>
      </c>
      <c r="Q905" t="n">
        <v>-0.28098708876472</v>
      </c>
    </row>
    <row r="906">
      <c r="A906" t="n">
        <v>0.141983484011506</v>
      </c>
      <c r="B906" t="n">
        <v>0.317975912317901</v>
      </c>
      <c r="C906" t="n">
        <v>0.0349975949342392</v>
      </c>
      <c r="D906" t="n">
        <v>-0.103996040056476</v>
      </c>
      <c r="E906" t="n">
        <v>0.243992008116714</v>
      </c>
      <c r="F906" t="n">
        <v>-0.166988524394224</v>
      </c>
      <c r="G906" t="n">
        <v>0.444969184191221</v>
      </c>
      <c r="H906" t="n">
        <v>-0.262974118801936</v>
      </c>
      <c r="J906" t="n">
        <v>-0.0259855425634266</v>
      </c>
      <c r="K906" t="n">
        <v>-0.327976795701236</v>
      </c>
      <c r="L906" t="n">
        <v>2.27789340942216</v>
      </c>
      <c r="M906" t="n">
        <v>0.704327471777094</v>
      </c>
      <c r="N906" t="n">
        <v>2.56276948198429</v>
      </c>
      <c r="O906" t="n">
        <v>0.218996802496417</v>
      </c>
      <c r="P906" t="n">
        <v>0.586903967838147</v>
      </c>
      <c r="Q906" t="n">
        <v>-0.280985093732218</v>
      </c>
    </row>
    <row r="907">
      <c r="A907" t="n">
        <v>0.141975543203586</v>
      </c>
      <c r="B907" t="n">
        <v>0.317969408473105</v>
      </c>
      <c r="C907" t="n">
        <v>0.0349968889524151</v>
      </c>
      <c r="D907" t="n">
        <v>-0.103993659855124</v>
      </c>
      <c r="E907" t="n">
        <v>0.243974527384324</v>
      </c>
      <c r="F907" t="n">
        <v>-0.166985155839405</v>
      </c>
      <c r="G907" t="n">
        <v>0.444959971779017</v>
      </c>
      <c r="H907" t="n">
        <v>-0.262964246148436</v>
      </c>
      <c r="J907" t="n">
        <v>-0.0259836341003863</v>
      </c>
      <c r="K907" t="n">
        <v>-0.327970431144315</v>
      </c>
      <c r="L907" t="n">
        <v>2.27786294455783</v>
      </c>
      <c r="M907" t="n">
        <v>0.705102123771823</v>
      </c>
      <c r="N907" t="n">
        <v>2.56164419628757</v>
      </c>
      <c r="O907" t="n">
        <v>0.218989080890266</v>
      </c>
      <c r="P907" t="n">
        <v>0.586876040392975</v>
      </c>
      <c r="Q907" t="n">
        <v>-0.280984052859264</v>
      </c>
    </row>
    <row r="908">
      <c r="A908" t="n">
        <v>0.141968315400689</v>
      </c>
      <c r="B908" t="n">
        <v>0.317964849491499</v>
      </c>
      <c r="C908" t="n">
        <v>0.0349963705865821</v>
      </c>
      <c r="D908" t="n">
        <v>-0.103991463581553</v>
      </c>
      <c r="E908" t="n">
        <v>0.243955844115964</v>
      </c>
      <c r="F908" t="n">
        <v>-0.166982682484871</v>
      </c>
      <c r="G908" t="n">
        <v>0.444953124950558</v>
      </c>
      <c r="H908" t="n">
        <v>-0.262957046490668</v>
      </c>
      <c r="J908" t="n">
        <v>-0.0259827764884423</v>
      </c>
      <c r="K908" t="n">
        <v>-0.327965817947372</v>
      </c>
      <c r="L908" t="n">
        <v>2.27784105973661</v>
      </c>
      <c r="M908" t="n">
        <v>0.705889802324977</v>
      </c>
      <c r="N908" t="n">
        <v>2.56060311756286</v>
      </c>
      <c r="O908" t="n">
        <v>0.218982293043594</v>
      </c>
      <c r="P908" t="n">
        <v>0.586855586833797</v>
      </c>
      <c r="Q908" t="n">
        <v>-0.2809843238961</v>
      </c>
    </row>
    <row r="909">
      <c r="A909" t="n">
        <v>0.141962727563771</v>
      </c>
      <c r="B909" t="n">
        <v>0.31796310529661</v>
      </c>
      <c r="C909" t="n">
        <v>0.0349961355490874</v>
      </c>
      <c r="D909" t="n">
        <v>-0.103989727996709</v>
      </c>
      <c r="E909" t="n">
        <v>0.243937890292716</v>
      </c>
      <c r="F909" t="n">
        <v>-0.166981561015358</v>
      </c>
      <c r="G909" t="n">
        <v>0.444949851726576</v>
      </c>
      <c r="H909" t="n">
        <v>-0.262953514327054</v>
      </c>
      <c r="J909" t="n">
        <v>-0.0259837696592172</v>
      </c>
      <c r="K909" t="n">
        <v>-0.327963832413194</v>
      </c>
      <c r="L909" t="n">
        <v>2.27783098395358</v>
      </c>
      <c r="M909" t="n">
        <v>0.706685991094707</v>
      </c>
      <c r="N909" t="n">
        <v>2.55966274659883</v>
      </c>
      <c r="O909" t="n">
        <v>0.218977415269305</v>
      </c>
      <c r="P909" t="n">
        <v>0.586843961127658</v>
      </c>
      <c r="Q909" t="n">
        <v>-0.280986201463195</v>
      </c>
    </row>
    <row r="910">
      <c r="A910" t="n">
        <v>0.141959750525283</v>
      </c>
      <c r="B910" t="n">
        <v>0.317964933048875</v>
      </c>
      <c r="C910" t="n">
        <v>0.0349962690995001</v>
      </c>
      <c r="D910" t="n">
        <v>-0.103988738536347</v>
      </c>
      <c r="E910" t="n">
        <v>0.243922960367509</v>
      </c>
      <c r="F910" t="n">
        <v>-0.166982198240534</v>
      </c>
      <c r="G910" t="n">
        <v>0.444951238891208</v>
      </c>
      <c r="H910" t="n">
        <v>-0.262954469504253</v>
      </c>
      <c r="J910" t="n">
        <v>-0.0259873017737583</v>
      </c>
      <c r="K910" t="n">
        <v>-0.327965258947802</v>
      </c>
      <c r="L910" t="n">
        <v>2.27783503510744</v>
      </c>
      <c r="M910" t="n">
        <v>0.707486140305883</v>
      </c>
      <c r="N910" t="n">
        <v>2.55883590612699</v>
      </c>
      <c r="O910" t="n">
        <v>0.218975275897074</v>
      </c>
      <c r="P910" t="n">
        <v>0.586842537181955</v>
      </c>
      <c r="Q910" t="n">
        <v>-0.28098986509139</v>
      </c>
    </row>
    <row r="911">
      <c r="A911" t="n">
        <v>0.1419602964229</v>
      </c>
      <c r="B911" t="n">
        <v>0.317970872240722</v>
      </c>
      <c r="C911" t="n">
        <v>0.034996834610647</v>
      </c>
      <c r="D911" t="n">
        <v>-0.103988760252192</v>
      </c>
      <c r="E911" t="n">
        <v>0.243913560014027</v>
      </c>
      <c r="F911" t="n">
        <v>-0.166984896538747</v>
      </c>
      <c r="G911" t="n">
        <v>0.444958108920528</v>
      </c>
      <c r="H911" t="n">
        <v>-0.26296045982753</v>
      </c>
      <c r="J911" t="n">
        <v>-0.0259938254576427</v>
      </c>
      <c r="K911" t="n">
        <v>-0.327970683155757</v>
      </c>
      <c r="L911" t="n">
        <v>2.27785411208061</v>
      </c>
      <c r="M911" t="n">
        <v>0.708285785990294</v>
      </c>
      <c r="N911" t="n">
        <v>2.55813088405264</v>
      </c>
      <c r="O911" t="n">
        <v>0.218976472357047</v>
      </c>
      <c r="P911" t="n">
        <v>0.5868525770598571</v>
      </c>
      <c r="Q911" t="n">
        <v>-0.280995330113624</v>
      </c>
    </row>
    <row r="912">
      <c r="A912" t="n">
        <v>0.14196509991898</v>
      </c>
      <c r="B912" t="n">
        <v>0.317981140237754</v>
      </c>
      <c r="C912" t="n">
        <v>0.0349978620890141</v>
      </c>
      <c r="D912" t="n">
        <v>-0.103990004815934</v>
      </c>
      <c r="E912" t="n">
        <v>0.243912210975952</v>
      </c>
      <c r="F912" t="n">
        <v>-0.16698979908304</v>
      </c>
      <c r="G912" t="n">
        <v>0.444970874333405</v>
      </c>
      <c r="H912" t="n">
        <v>-0.262971663735887</v>
      </c>
      <c r="J912" t="n">
        <v>-0.0260034424442435</v>
      </c>
      <c r="K912" t="n">
        <v>-0.327980383900915</v>
      </c>
      <c r="L912" t="n">
        <v>2.27788721061567</v>
      </c>
      <c r="M912" t="n">
        <v>0.709080606062797</v>
      </c>
      <c r="N912" t="n">
        <v>2.55755072803563</v>
      </c>
      <c r="O912" t="n">
        <v>0.218981298462274</v>
      </c>
      <c r="P912" t="n">
        <v>0.586875024539051</v>
      </c>
      <c r="Q912" t="n">
        <v>-0.281002407805477</v>
      </c>
    </row>
    <row r="913">
      <c r="A913" t="n">
        <v>0.141974593348045</v>
      </c>
      <c r="B913" t="n">
        <v>0.317995539844574</v>
      </c>
      <c r="C913" t="n">
        <v>0.0349993378822166</v>
      </c>
      <c r="D913" t="n">
        <v>-0.10399259632233</v>
      </c>
      <c r="E913" t="n">
        <v>0.243921224716998</v>
      </c>
      <c r="F913" t="n">
        <v>-0.166996840731185</v>
      </c>
      <c r="G913" t="n">
        <v>0.444989404925734</v>
      </c>
      <c r="H913" t="n">
        <v>-0.26298780339123</v>
      </c>
      <c r="J913" t="n">
        <v>-0.0260158081709904</v>
      </c>
      <c r="K913" t="n">
        <v>-0.327994236022654</v>
      </c>
      <c r="L913" t="n">
        <v>2.27793102073989</v>
      </c>
      <c r="M913" t="n">
        <v>0.70986641027056</v>
      </c>
      <c r="N913" t="n">
        <v>2.55709275576288</v>
      </c>
      <c r="O913" t="n">
        <v>0.218989687750414</v>
      </c>
      <c r="P913" t="n">
        <v>0.586910240145349</v>
      </c>
      <c r="Q913" t="n">
        <v>-0.281010681430189</v>
      </c>
    </row>
    <row r="914">
      <c r="A914" t="n">
        <v>0.14198878861218</v>
      </c>
      <c r="B914" t="n">
        <v>0.318013391657673</v>
      </c>
      <c r="C914" t="n">
        <v>0.0350011969380513</v>
      </c>
      <c r="D914" t="n">
        <v>-0.103996539334185</v>
      </c>
      <c r="E914" t="n">
        <v>0.243942463256008</v>
      </c>
      <c r="F914" t="n">
        <v>-0.167005711090394</v>
      </c>
      <c r="G914" t="n">
        <v>0.445012925242154</v>
      </c>
      <c r="H914" t="n">
        <v>-0.263008080419749</v>
      </c>
      <c r="J914" t="n">
        <v>-0.026030067214273</v>
      </c>
      <c r="K914" t="n">
        <v>-0.328011636650806</v>
      </c>
      <c r="L914" t="n">
        <v>2.27797966948409</v>
      </c>
      <c r="M914" t="n">
        <v>0.710639077106508</v>
      </c>
      <c r="N914" t="n">
        <v>2.55674834963577</v>
      </c>
      <c r="O914" t="n">
        <v>0.219001179165406</v>
      </c>
      <c r="P914" t="n">
        <v>0.586957706448852</v>
      </c>
      <c r="Q914" t="n">
        <v>-0.281019504477046</v>
      </c>
    </row>
    <row r="915">
      <c r="A915" t="n">
        <v>0.142007180479396</v>
      </c>
      <c r="B915" t="n">
        <v>0.318033503994409</v>
      </c>
      <c r="C915" t="n">
        <v>0.0350033189916218</v>
      </c>
      <c r="D915" t="n">
        <v>-0.104001693094827</v>
      </c>
      <c r="E915" t="n">
        <v>0.243977110340986</v>
      </c>
      <c r="F915" t="n">
        <v>-0.167015836324532</v>
      </c>
      <c r="G915" t="n">
        <v>0.445039960026479</v>
      </c>
      <c r="H915" t="n">
        <v>-0.263031147308761</v>
      </c>
      <c r="J915" t="n">
        <v>-0.0260448287995908</v>
      </c>
      <c r="K915" t="n">
        <v>-0.328031468175545</v>
      </c>
      <c r="L915" t="n">
        <v>2.27802467336279</v>
      </c>
      <c r="M915" t="n">
        <v>0.711394465888174</v>
      </c>
      <c r="N915" t="n">
        <v>2.5565031024044</v>
      </c>
      <c r="O915" t="n">
        <v>0.219014911289019</v>
      </c>
      <c r="P915" t="n">
        <v>0.587015742714777</v>
      </c>
      <c r="Q915" t="n">
        <v>-0.28102802630843</v>
      </c>
    </row>
    <row r="916">
      <c r="A916" t="n">
        <v>0.142028686581256</v>
      </c>
      <c r="B916" t="n">
        <v>0.31805419181273</v>
      </c>
      <c r="C916" t="n">
        <v>0.0350055299225646</v>
      </c>
      <c r="D916" t="n">
        <v>-0.104007755993698</v>
      </c>
      <c r="E916" t="n">
        <v>0.244025479192994</v>
      </c>
      <c r="F916" t="n">
        <v>-0.167026385630084</v>
      </c>
      <c r="G916" t="n">
        <v>0.445068343918489</v>
      </c>
      <c r="H916" t="n">
        <v>-0.263055126764528</v>
      </c>
      <c r="J916" t="n">
        <v>-0.0260581889584024</v>
      </c>
      <c r="K916" t="n">
        <v>-0.328052109655131</v>
      </c>
      <c r="L916" t="n">
        <v>2.27805515921174</v>
      </c>
      <c r="M916" t="n">
        <v>0.712128342987467</v>
      </c>
      <c r="N916" t="n">
        <v>2.55633737000103</v>
      </c>
      <c r="O916" t="n">
        <v>0.219029650575088</v>
      </c>
      <c r="P916" t="n">
        <v>0.587081274607841</v>
      </c>
      <c r="Q916" t="n">
        <v>-0.281035248622136</v>
      </c>
    </row>
    <row r="917">
      <c r="A917" t="n">
        <v>0.14205163855518</v>
      </c>
      <c r="B917" t="n">
        <v>0.318073353118495</v>
      </c>
      <c r="C917" t="n">
        <v>0.03500760922714</v>
      </c>
      <c r="D917" t="n">
        <v>-0.104014264122489</v>
      </c>
      <c r="E917" t="n">
        <v>0.244086883671397</v>
      </c>
      <c r="F917" t="n">
        <v>-0.167036306888736</v>
      </c>
      <c r="G917" t="n">
        <v>0.445095308103652</v>
      </c>
      <c r="H917" t="n">
        <v>-0.263077688947404</v>
      </c>
      <c r="J917" t="n">
        <v>-0.0260678022886484</v>
      </c>
      <c r="K917" t="n">
        <v>-0.328071505634799</v>
      </c>
      <c r="L917" t="n">
        <v>2.27805839848743</v>
      </c>
      <c r="M917" t="n">
        <v>0.712836365092672</v>
      </c>
      <c r="N917" t="n">
        <v>2.55622726836874</v>
      </c>
      <c r="O917" t="n">
        <v>0.219043857448311</v>
      </c>
      <c r="P917" t="n">
        <v>0.587149706443954</v>
      </c>
      <c r="Q917" t="n">
        <v>-0.281040113629936</v>
      </c>
    </row>
    <row r="918">
      <c r="A918" t="n">
        <v>0.14207383623214</v>
      </c>
      <c r="B918" t="n">
        <v>0.318088606891479</v>
      </c>
      <c r="C918" t="n">
        <v>0.0350093040876759</v>
      </c>
      <c r="D918" t="n">
        <v>-0.104020607043762</v>
      </c>
      <c r="E918" t="n">
        <v>0.24415959722562</v>
      </c>
      <c r="F918" t="n">
        <v>-0.167044393798731</v>
      </c>
      <c r="G918" t="n">
        <v>0.445117650924916</v>
      </c>
      <c r="H918" t="n">
        <v>-0.263096192345156</v>
      </c>
      <c r="J918" t="n">
        <v>-0.026071001893658</v>
      </c>
      <c r="K918" t="n">
        <v>-0.328087296987595</v>
      </c>
      <c r="L918" t="n">
        <v>2.27802067837621</v>
      </c>
      <c r="M918" t="n">
        <v>0.71351415797458</v>
      </c>
      <c r="N918" t="n">
        <v>2.55614612203961</v>
      </c>
      <c r="O918" t="n">
        <v>0.219055791636881</v>
      </c>
      <c r="P918" t="n">
        <v>0.587214939701157</v>
      </c>
      <c r="Q918" t="n">
        <v>-0.281041621765307</v>
      </c>
    </row>
    <row r="919">
      <c r="A919" t="n">
        <v>0.142092672467451</v>
      </c>
      <c r="B919" t="n">
        <v>0.318097490709244</v>
      </c>
      <c r="C919" t="n">
        <v>0.0350103499097546</v>
      </c>
      <c r="D919" t="n">
        <v>-0.104026062690567</v>
      </c>
      <c r="E919" t="n">
        <v>0.244240917985419</v>
      </c>
      <c r="F919" t="n">
        <v>-0.167049383866587</v>
      </c>
      <c r="G919" t="n">
        <v>0.445131991803995</v>
      </c>
      <c r="H919" t="n">
        <v>-0.263107888237839</v>
      </c>
      <c r="J919" t="n">
        <v>-0.0260649612331836</v>
      </c>
      <c r="K919" t="n">
        <v>-0.328097012618725</v>
      </c>
      <c r="L919" t="n">
        <v>2.27792850287855</v>
      </c>
      <c r="M919" t="n">
        <v>0.714157516456815</v>
      </c>
      <c r="N919" t="n">
        <v>2.55606633423358</v>
      </c>
      <c r="O919" t="n">
        <v>0.219063654752088</v>
      </c>
      <c r="P919" t="n">
        <v>0.587269571838781</v>
      </c>
      <c r="Q919" t="n">
        <v>-0.281038973256328</v>
      </c>
    </row>
    <row r="920">
      <c r="A920" t="n">
        <v>0.142105330260264</v>
      </c>
      <c r="B920" t="n">
        <v>0.318097709355655</v>
      </c>
      <c r="C920" t="n">
        <v>0.0350104964702219</v>
      </c>
      <c r="D920" t="n">
        <v>-0.104029851651794</v>
      </c>
      <c r="E920" t="n">
        <v>0.244327348736851</v>
      </c>
      <c r="F920" t="n">
        <v>-0.167050083170434</v>
      </c>
      <c r="G920" t="n">
        <v>0.445135098613349</v>
      </c>
      <c r="H920" t="n">
        <v>-0.263110181573877</v>
      </c>
      <c r="J920" t="n">
        <v>-0.0260468867560826</v>
      </c>
      <c r="K920" t="n">
        <v>-0.328098314026759</v>
      </c>
      <c r="L920" t="n">
        <v>2.27777007903847</v>
      </c>
      <c r="M920" t="n">
        <v>0.7147627316994259</v>
      </c>
      <c r="N920" t="n">
        <v>2.55596160313637</v>
      </c>
      <c r="O920" t="n">
        <v>0.219065764070958</v>
      </c>
      <c r="P920" t="n">
        <v>0.587305294175709</v>
      </c>
      <c r="Q920" t="n">
        <v>-0.281031724302355</v>
      </c>
    </row>
    <row r="921">
      <c r="A921" t="n">
        <v>0.142109046512968</v>
      </c>
      <c r="B921" t="n">
        <v>0.318087418298063</v>
      </c>
      <c r="C921" t="n">
        <v>0.0350095380309549</v>
      </c>
      <c r="D921" t="n">
        <v>-0.104031209057647</v>
      </c>
      <c r="E921" t="n">
        <v>0.244414887753328</v>
      </c>
      <c r="F921" t="n">
        <v>-0.167045510045675</v>
      </c>
      <c r="G921" t="n">
        <v>0.445124268564027</v>
      </c>
      <c r="H921" t="n">
        <v>-0.263100933157848</v>
      </c>
      <c r="J921" t="n">
        <v>-0.0260142258390067</v>
      </c>
      <c r="K921" t="n">
        <v>-0.328089277300252</v>
      </c>
      <c r="L921" t="n">
        <v>2.27753699963714</v>
      </c>
      <c r="M921" t="n">
        <v>0.715327028557481</v>
      </c>
      <c r="N921" t="n">
        <v>2.55580935959287</v>
      </c>
      <c r="O921" t="n">
        <v>0.219060747013623</v>
      </c>
      <c r="P921" t="n">
        <v>0.587313487499741</v>
      </c>
      <c r="Q921" t="n">
        <v>-0.281019945204019</v>
      </c>
    </row>
    <row r="922">
      <c r="A922" t="n">
        <v>0.142101428658291</v>
      </c>
      <c r="B922" t="n">
        <v>0.318065518700152</v>
      </c>
      <c r="C922" t="n">
        <v>0.0350073449968024</v>
      </c>
      <c r="D922" t="n">
        <v>-0.104029470004991</v>
      </c>
      <c r="E922" t="n">
        <v>0.244499411521835</v>
      </c>
      <c r="F922" t="n">
        <v>-0.167035046138554</v>
      </c>
      <c r="G922" t="n">
        <v>0.445097732638312</v>
      </c>
      <c r="H922" t="n">
        <v>-0.263078780084013</v>
      </c>
      <c r="J922" t="n">
        <v>-0.025964871336538</v>
      </c>
      <c r="K922" t="n">
        <v>-0.328068689827848</v>
      </c>
      <c r="L922" t="n">
        <v>2.27722598787145</v>
      </c>
      <c r="M922" t="n">
        <v>0.715849072516081</v>
      </c>
      <c r="N922" t="n">
        <v>2.55559325157889</v>
      </c>
      <c r="O922" t="n">
        <v>0.21904774135241</v>
      </c>
      <c r="P922" t="n">
        <v>0.587285990694645</v>
      </c>
      <c r="Q922" t="n">
        <v>-0.281004364982268</v>
      </c>
    </row>
    <row r="923">
      <c r="A923" t="n">
        <v>0.142080802136576</v>
      </c>
      <c r="B923" t="n">
        <v>0.318031934427552</v>
      </c>
      <c r="C923" t="n">
        <v>0.0350038940176979</v>
      </c>
      <c r="D923" t="n">
        <v>-0.104024162151428</v>
      </c>
      <c r="E923" t="n">
        <v>0.244577115041764</v>
      </c>
      <c r="F923" t="n">
        <v>-0.167018580036196</v>
      </c>
      <c r="G923" t="n">
        <v>0.445055044695864</v>
      </c>
      <c r="H923" t="n">
        <v>-0.263043444228846</v>
      </c>
      <c r="J923" t="n">
        <v>-0.0258973425605525</v>
      </c>
      <c r="K923" t="n">
        <v>-0.328036332625519</v>
      </c>
      <c r="L923" t="n">
        <v>2.27684052766144</v>
      </c>
      <c r="M923" t="n">
        <v>0.716329486034029</v>
      </c>
      <c r="N923" t="n">
        <v>2.55530545572502</v>
      </c>
      <c r="O923" t="n">
        <v>0.219026582261045</v>
      </c>
      <c r="P923" t="n">
        <v>0.5872159930256881</v>
      </c>
      <c r="Q923" t="n">
        <v>-0.280986485156126</v>
      </c>
    </row>
    <row r="924">
      <c r="A924" t="n">
        <v>0.142046559203033</v>
      </c>
      <c r="B924" t="n">
        <v>0.317987837185088</v>
      </c>
      <c r="C924" t="n">
        <v>0.0349992929487734</v>
      </c>
      <c r="D924" t="n">
        <v>-0.104015097003778</v>
      </c>
      <c r="E924" t="n">
        <v>0.244644961981239</v>
      </c>
      <c r="F924" t="n">
        <v>-0.166996626361975</v>
      </c>
      <c r="G924" t="n">
        <v>0.444997409820893</v>
      </c>
      <c r="H924" t="n">
        <v>-0.262995993321505</v>
      </c>
      <c r="J924" t="n">
        <v>-0.0258109232594931</v>
      </c>
      <c r="K924" t="n">
        <v>-0.327993214618637</v>
      </c>
      <c r="L924" t="n">
        <v>2.27639217215932</v>
      </c>
      <c r="M924" t="n">
        <v>0.716771300465276</v>
      </c>
      <c r="N924" t="n">
        <v>2.55494856257329</v>
      </c>
      <c r="O924" t="n">
        <v>0.218997954486313</v>
      </c>
      <c r="P924" t="n">
        <v>0.587098977318436</v>
      </c>
      <c r="Q924" t="n">
        <v>-0.280968644771991</v>
      </c>
    </row>
    <row r="925">
      <c r="A925" t="n">
        <v>0.141999473744954</v>
      </c>
      <c r="B925" t="n">
        <v>0.31793578436286</v>
      </c>
      <c r="C925" t="n">
        <v>0.0349937968815836</v>
      </c>
      <c r="D925" t="n">
        <v>-0.10400244980465</v>
      </c>
      <c r="E925" t="n">
        <v>0.244701088340217</v>
      </c>
      <c r="F925" t="n">
        <v>-0.166970402267322</v>
      </c>
      <c r="G925" t="n">
        <v>0.444927903458963</v>
      </c>
      <c r="H925" t="n">
        <v>-0.262939016622449</v>
      </c>
      <c r="J925" t="n">
        <v>-0.0257057404559953</v>
      </c>
      <c r="K925" t="n">
        <v>-0.327941723332352</v>
      </c>
      <c r="L925" t="n">
        <v>2.27590130923827</v>
      </c>
      <c r="M925" t="n">
        <v>0.717180263436897</v>
      </c>
      <c r="N925" t="n">
        <v>2.55453676761624</v>
      </c>
      <c r="O925" t="n">
        <v>0.218963486782537</v>
      </c>
      <c r="P925" t="n">
        <v>0.586933621857861</v>
      </c>
      <c r="Q925" t="n">
        <v>-0.280954019758769</v>
      </c>
    </row>
    <row r="926">
      <c r="A926" t="n">
        <v>0.141941943661603</v>
      </c>
      <c r="B926" t="n">
        <v>0.317879736111385</v>
      </c>
      <c r="C926" t="n">
        <v>0.0349878116262691</v>
      </c>
      <c r="D926" t="n">
        <v>-0.103986817059272</v>
      </c>
      <c r="E926" t="n">
        <v>0.24474510182696</v>
      </c>
      <c r="F926" t="n">
        <v>-0.166941844046596</v>
      </c>
      <c r="G926" t="n">
        <v>0.444851534487884</v>
      </c>
      <c r="H926" t="n">
        <v>-0.262876678426535</v>
      </c>
      <c r="J926" t="n">
        <v>-0.0255827737602644</v>
      </c>
      <c r="K926" t="n">
        <v>-0.327885658008671</v>
      </c>
      <c r="L926" t="n">
        <v>2.27539717118174</v>
      </c>
      <c r="M926" t="n">
        <v>0.717564923459678</v>
      </c>
      <c r="N926" t="n">
        <v>2.55409611141998</v>
      </c>
      <c r="O926" t="n">
        <v>0.218925766812131</v>
      </c>
      <c r="P926" t="n">
        <v>0.586722556169273</v>
      </c>
      <c r="Q926" t="n">
        <v>-0.280946542382391</v>
      </c>
    </row>
    <row r="927">
      <c r="A927" t="n">
        <v>0.141878122777837</v>
      </c>
      <c r="B927" t="n">
        <v>0.317824924139444</v>
      </c>
      <c r="C927" t="n">
        <v>0.0349818816181946</v>
      </c>
      <c r="D927" t="n">
        <v>-0.103969240899868</v>
      </c>
      <c r="E927" t="n">
        <v>0.244778226068241</v>
      </c>
      <c r="F927" t="n">
        <v>-0.166913549434456</v>
      </c>
      <c r="G927" t="n">
        <v>0.444775112377012</v>
      </c>
      <c r="H927" t="n">
        <v>-0.262814618110288</v>
      </c>
      <c r="J927" t="n">
        <v>-0.0254437924330301</v>
      </c>
      <c r="K927" t="n">
        <v>-0.327830116739575</v>
      </c>
      <c r="L927" t="n">
        <v>2.27491690961473</v>
      </c>
      <c r="M927" t="n">
        <v>0.71793642423533</v>
      </c>
      <c r="N927" t="n">
        <v>2.55366355434428</v>
      </c>
      <c r="O927" t="n">
        <v>0.218888258370442</v>
      </c>
      <c r="P927" t="n">
        <v>0.586472862302468</v>
      </c>
      <c r="Q927" t="n">
        <v>-0.280950731010589</v>
      </c>
    </row>
    <row r="928">
      <c r="A928" t="n">
        <v>0.141813908884037</v>
      </c>
      <c r="B928" t="n">
        <v>0.317777554931865</v>
      </c>
      <c r="C928" t="n">
        <v>0.0349766602691901</v>
      </c>
      <c r="D928" t="n">
        <v>-0.103951190856992</v>
      </c>
      <c r="E928" t="n">
        <v>0.244803253458826</v>
      </c>
      <c r="F928" t="n">
        <v>-0.166888636138913</v>
      </c>
      <c r="G928" t="n">
        <v>0.444706891394662</v>
      </c>
      <c r="H928" t="n">
        <v>-0.262759675560809</v>
      </c>
      <c r="J928" t="n">
        <v>-0.0252912258558458</v>
      </c>
      <c r="K928" t="n">
        <v>-0.327781219023691</v>
      </c>
      <c r="L928" t="n">
        <v>2.27450361738553</v>
      </c>
      <c r="M928" t="n">
        <v>0.718307960947313</v>
      </c>
      <c r="N928" t="n">
        <v>2.55328474683688</v>
      </c>
      <c r="O928" t="n">
        <v>0.218855109221516</v>
      </c>
      <c r="P928" t="n">
        <v>0.586196220455134</v>
      </c>
      <c r="Q928" t="n">
        <v>-0.280971426442585</v>
      </c>
    </row>
    <row r="929">
      <c r="A929" t="n">
        <v>0.141756763639981</v>
      </c>
      <c r="B929" t="n">
        <v>0.317744344302058</v>
      </c>
      <c r="C929" t="n">
        <v>0.0349728622653661</v>
      </c>
      <c r="D929" t="n">
        <v>-0.103934496306879</v>
      </c>
      <c r="E929" t="n">
        <v>0.244824290909038</v>
      </c>
      <c r="F929" t="n">
        <v>-0.166870514233769</v>
      </c>
      <c r="G929" t="n">
        <v>0.444655983258881</v>
      </c>
      <c r="H929" t="n">
        <v>-0.262719435404039</v>
      </c>
      <c r="J929" t="n">
        <v>-0.0251279805776013</v>
      </c>
      <c r="K929" t="n">
        <v>-0.327745659052812</v>
      </c>
      <c r="L929" t="n">
        <v>2.27420326628804</v>
      </c>
      <c r="M929" t="n">
        <v>0.718693879596768</v>
      </c>
      <c r="N929" t="n">
        <v>2.55301046384683</v>
      </c>
      <c r="O929" t="n">
        <v>0.218830846944187</v>
      </c>
      <c r="P929" t="n">
        <v>0.585908616267194</v>
      </c>
      <c r="Q929" t="n">
        <v>-0.281013438434961</v>
      </c>
    </row>
    <row r="930">
      <c r="A930" t="n">
        <v>0.141715353621769</v>
      </c>
      <c r="B930" t="n">
        <v>0.317731897729412</v>
      </c>
      <c r="C930" t="n">
        <v>0.0349711991620963</v>
      </c>
      <c r="D930" t="n">
        <v>-0.103921226880942</v>
      </c>
      <c r="E930" t="n">
        <v>0.244846306342282</v>
      </c>
      <c r="F930" t="n">
        <v>-0.166862578854676</v>
      </c>
      <c r="G930" t="n">
        <v>0.444631552883009</v>
      </c>
      <c r="H930" t="n">
        <v>-0.262701601813271</v>
      </c>
      <c r="J930" t="n">
        <v>-0.024957222278227</v>
      </c>
      <c r="K930" t="n">
        <v>-0.327730102370911</v>
      </c>
      <c r="L930" t="n">
        <v>2.27406064033914</v>
      </c>
      <c r="M930" t="n">
        <v>0.719108437168513</v>
      </c>
      <c r="N930" t="n">
        <v>2.55289180656122</v>
      </c>
      <c r="O930" t="n">
        <v>0.218819971577497</v>
      </c>
      <c r="P930" t="n">
        <v>0.5856295562218879</v>
      </c>
      <c r="Q930" t="n">
        <v>-0.281081114391362</v>
      </c>
    </row>
    <row r="931">
      <c r="A931" t="n">
        <v>0.141699019068998</v>
      </c>
      <c r="B931" t="n">
        <v>0.317745970583076</v>
      </c>
      <c r="C931" t="n">
        <v>0.0349723017195484</v>
      </c>
      <c r="D931" t="n">
        <v>-0.103913523301692</v>
      </c>
      <c r="E931" t="n">
        <v>0.244874507914729</v>
      </c>
      <c r="F931" t="n">
        <v>-0.166867839628681</v>
      </c>
      <c r="G931" t="n">
        <v>0.444641838442168</v>
      </c>
      <c r="H931" t="n">
        <v>-0.262713236581333</v>
      </c>
      <c r="J931" t="n">
        <v>-0.0247821432144716</v>
      </c>
      <c r="K931" t="n">
        <v>-0.327740458171932</v>
      </c>
      <c r="L931" t="n">
        <v>2.27411447244357</v>
      </c>
      <c r="M931" t="n">
        <v>0.7195642830469851</v>
      </c>
      <c r="N931" t="n">
        <v>2.55297442738291</v>
      </c>
      <c r="O931" t="n">
        <v>0.218826466772783</v>
      </c>
      <c r="P931" t="n">
        <v>0.58538077576558</v>
      </c>
      <c r="Q931" t="n">
        <v>-0.281177851086138</v>
      </c>
    </row>
    <row r="932">
      <c r="A932" t="n">
        <v>0.141717096668971</v>
      </c>
      <c r="B932" t="n">
        <v>0.317790662417734</v>
      </c>
      <c r="C932" t="n">
        <v>0.0349766345841573</v>
      </c>
      <c r="D932" t="n">
        <v>-0.103913387131975</v>
      </c>
      <c r="E932" t="n">
        <v>0.244913610236051</v>
      </c>
      <c r="F932" t="n">
        <v>-0.16688851358298</v>
      </c>
      <c r="G932" t="n">
        <v>0.444693064701768</v>
      </c>
      <c r="H932" t="n">
        <v>-0.262759914791032</v>
      </c>
      <c r="J932" t="n">
        <v>-0.0246057354985047</v>
      </c>
      <c r="K932" t="n">
        <v>-0.327781079773417</v>
      </c>
      <c r="L932" t="n">
        <v>2.27439212743172</v>
      </c>
      <c r="M932" t="n">
        <v>0.720070767465864</v>
      </c>
      <c r="N932" t="n">
        <v>2.5532921919526</v>
      </c>
      <c r="O932" t="n">
        <v>0.218853264527737</v>
      </c>
      <c r="P932" t="n">
        <v>0.585184470162637</v>
      </c>
      <c r="Q932" t="n">
        <v>-0.281305579459129</v>
      </c>
    </row>
    <row r="933">
      <c r="A933" t="n">
        <v>0.141778143200084</v>
      </c>
      <c r="B933" t="n">
        <v>0.317867617960157</v>
      </c>
      <c r="C933" t="n">
        <v>0.0349844109333167</v>
      </c>
      <c r="D933" t="n">
        <v>-0.103922444313667</v>
      </c>
      <c r="E933" t="n">
        <v>0.24496706031616</v>
      </c>
      <c r="F933" t="n">
        <v>-0.166925617878179</v>
      </c>
      <c r="G933" t="n">
        <v>0.44478834464289</v>
      </c>
      <c r="H933" t="n">
        <v>-0.262844872560912</v>
      </c>
      <c r="J933" t="n">
        <v>-0.0244305889977737</v>
      </c>
      <c r="K933" t="n">
        <v>-0.327853964664542</v>
      </c>
      <c r="L933" t="n">
        <v>2.27490430283936</v>
      </c>
      <c r="M933" t="n">
        <v>0.720632226553061</v>
      </c>
      <c r="N933" t="n">
        <v>2.55386083895822</v>
      </c>
      <c r="O933" t="n">
        <v>0.218901711034157</v>
      </c>
      <c r="P933" t="n">
        <v>0.585061128778011</v>
      </c>
      <c r="Q933" t="n">
        <v>-0.281464261818494</v>
      </c>
    </row>
    <row r="934">
      <c r="A934" t="n">
        <v>0.141889125777536</v>
      </c>
      <c r="B934" t="n">
        <v>0.317975321845417</v>
      </c>
      <c r="C934" t="n">
        <v>0.0349955163128743</v>
      </c>
      <c r="D934" t="n">
        <v>-0.103941703505397</v>
      </c>
      <c r="E934" t="n">
        <v>0.2450363087748</v>
      </c>
      <c r="F934" t="n">
        <v>-0.166978606404349</v>
      </c>
      <c r="G934" t="n">
        <v>0.444926685723171</v>
      </c>
      <c r="H934" t="n">
        <v>-0.262968237403917</v>
      </c>
      <c r="J934" t="n">
        <v>-0.0242587304935394</v>
      </c>
      <c r="K934" t="n">
        <v>-0.327958040641597</v>
      </c>
      <c r="L934" t="n">
        <v>2.27564032410143</v>
      </c>
      <c r="M934" t="n">
        <v>0.721246430431393</v>
      </c>
      <c r="N934" t="n">
        <v>2.55467231617328</v>
      </c>
      <c r="O934" t="n">
        <v>0.218971091162156</v>
      </c>
      <c r="P934" t="n">
        <v>0.585027106872435</v>
      </c>
      <c r="Q934" t="n">
        <v>-0.281651450121596</v>
      </c>
    </row>
    <row r="935">
      <c r="A935" t="n">
        <v>0.142054659224182</v>
      </c>
      <c r="B935" t="n">
        <v>0.318108582208176</v>
      </c>
      <c r="C935" t="n">
        <v>0.0350094518508895</v>
      </c>
      <c r="D935" t="n">
        <v>-0.103971335375109</v>
      </c>
      <c r="E935" t="n">
        <v>0.245120217540562</v>
      </c>
      <c r="F935" t="n">
        <v>-0.167045098829547</v>
      </c>
      <c r="G935" t="n">
        <v>0.445102230306139</v>
      </c>
      <c r="H935" t="n">
        <v>-0.26312644104498</v>
      </c>
      <c r="J935" t="n">
        <v>-0.024091517951512</v>
      </c>
      <c r="K935" t="n">
        <v>-0.328088633485436</v>
      </c>
      <c r="L935" t="n">
        <v>2.27656467575319</v>
      </c>
      <c r="M935" t="n">
        <v>0.721903404931613</v>
      </c>
      <c r="N935" t="n">
        <v>2.5556905406622</v>
      </c>
      <c r="O935" t="n">
        <v>0.219058275012143</v>
      </c>
      <c r="P935" t="n">
        <v>0.585092121166118</v>
      </c>
      <c r="Q935" t="n">
        <v>-0.281861962807263</v>
      </c>
    </row>
    <row r="936">
      <c r="A936" t="n">
        <v>0.142276379098667</v>
      </c>
      <c r="B936" t="n">
        <v>0.3182582976771</v>
      </c>
      <c r="C936" t="n">
        <v>0.035025307084287</v>
      </c>
      <c r="D936" t="n">
        <v>-0.104010502376369</v>
      </c>
      <c r="E936" t="n">
        <v>0.245214692687518</v>
      </c>
      <c r="F936" t="n">
        <v>-0.167120750944138</v>
      </c>
      <c r="G936" t="n">
        <v>0.445303861734426</v>
      </c>
      <c r="H936" t="n">
        <v>-0.263311914613544</v>
      </c>
      <c r="J936" t="n">
        <v>-0.0239295998439549</v>
      </c>
      <c r="K936" t="n">
        <v>-0.328237212133747</v>
      </c>
      <c r="L936" t="n">
        <v>2.27761541833072</v>
      </c>
      <c r="M936" t="n">
        <v>0.72258484286236</v>
      </c>
      <c r="N936" t="n">
        <v>2.55684933465568</v>
      </c>
      <c r="O936" t="n">
        <v>0.219157550274866</v>
      </c>
      <c r="P936" t="n">
        <v>0.5852569006341291</v>
      </c>
      <c r="Q936" t="n">
        <v>-0.282087744282684</v>
      </c>
    </row>
    <row r="937">
      <c r="A937" t="n">
        <v>0.142552537810339</v>
      </c>
      <c r="B937" t="n">
        <v>0.318411591420288</v>
      </c>
      <c r="C937" t="n">
        <v>0.0350417715915583</v>
      </c>
      <c r="D937" t="n">
        <v>-0.104057269369302</v>
      </c>
      <c r="E937" t="n">
        <v>0.245312619502332</v>
      </c>
      <c r="F937" t="n">
        <v>-0.167199310165412</v>
      </c>
      <c r="G937" t="n">
        <v>0.445515295625112</v>
      </c>
      <c r="H937" t="n">
        <v>-0.263513154983736</v>
      </c>
      <c r="J937" t="n">
        <v>-0.0237729442549526</v>
      </c>
      <c r="K937" t="n">
        <v>-0.328391497520275</v>
      </c>
      <c r="L937" t="n">
        <v>2.27870507843252</v>
      </c>
      <c r="M937" t="n">
        <v>0.723264302510885</v>
      </c>
      <c r="N937" t="n">
        <v>2.55805321190155</v>
      </c>
      <c r="O937" t="n">
        <v>0.219260697618824</v>
      </c>
      <c r="P937" t="n">
        <v>0.585511254945096</v>
      </c>
      <c r="Q937" t="n">
        <v>-0.282317972773794</v>
      </c>
    </row>
    <row r="938">
      <c r="A938" t="n">
        <v>0.142877899399379</v>
      </c>
      <c r="B938" t="n">
        <v>0.318552373667974</v>
      </c>
      <c r="C938" t="n">
        <v>0.0350571923658861</v>
      </c>
      <c r="D938" t="n">
        <v>-0.104108623073412</v>
      </c>
      <c r="E938" t="n">
        <v>0.245404156192166</v>
      </c>
      <c r="F938" t="n">
        <v>-0.16727288928935</v>
      </c>
      <c r="G938" t="n">
        <v>0.44571574859275</v>
      </c>
      <c r="H938" t="n">
        <v>-0.263715227565501</v>
      </c>
      <c r="J938" t="n">
        <v>-0.0236209365825255</v>
      </c>
      <c r="K938" t="n">
        <v>-0.328536000081898</v>
      </c>
      <c r="L938" t="n">
        <v>2.27972445838908</v>
      </c>
      <c r="M938" t="n">
        <v>0.723908346099571</v>
      </c>
      <c r="N938" t="n">
        <v>2.55918152366091</v>
      </c>
      <c r="O938" t="n">
        <v>0.219357352224903</v>
      </c>
      <c r="P938" t="n">
        <v>0.585832831743885</v>
      </c>
      <c r="Q938" t="n">
        <v>-0.282539475473182</v>
      </c>
    </row>
    <row r="939">
      <c r="A939" t="n">
        <v>0.14324398549822</v>
      </c>
      <c r="B939" t="n">
        <v>0.318662360645367</v>
      </c>
      <c r="C939" t="n">
        <v>0.0350696803768138</v>
      </c>
      <c r="D939" t="n">
        <v>-0.104160622292879</v>
      </c>
      <c r="E939" t="n">
        <v>0.245477413371363</v>
      </c>
      <c r="F939" t="n">
        <v>-0.16733247494202</v>
      </c>
      <c r="G939" t="n">
        <v>0.445881233451939</v>
      </c>
      <c r="H939" t="n">
        <v>-0.263900735149648</v>
      </c>
      <c r="J939" t="n">
        <v>-0.023472538971053</v>
      </c>
      <c r="K939" t="n">
        <v>-0.328653018259204</v>
      </c>
      <c r="L939" t="n">
        <v>2.28054959075996</v>
      </c>
      <c r="M939" t="n">
        <v>0.724478698917695</v>
      </c>
      <c r="N939" t="n">
        <v>2.56009621805443</v>
      </c>
      <c r="O939" t="n">
        <v>0.219435672826152</v>
      </c>
      <c r="P939" t="n">
        <v>0.586186813663104</v>
      </c>
      <c r="Q939" t="n">
        <v>-0.282737492053835</v>
      </c>
    </row>
    <row r="940">
      <c r="A940" t="n">
        <v>0.14363969185693</v>
      </c>
      <c r="B940" t="n">
        <v>0.318722534373735</v>
      </c>
      <c r="C940" t="n">
        <v>0.0350772651729373</v>
      </c>
      <c r="D940" t="n">
        <v>-0.104208690958151</v>
      </c>
      <c r="E940" t="n">
        <v>0.245519509941365</v>
      </c>
      <c r="F940" t="n">
        <v>-0.167368665255281</v>
      </c>
      <c r="G940" t="n">
        <v>0.445986472356492</v>
      </c>
      <c r="H940" t="n">
        <v>-0.264051236086934</v>
      </c>
      <c r="J940" t="n">
        <v>-0.023326499712074</v>
      </c>
      <c r="K940" t="n">
        <v>-0.328724087244049</v>
      </c>
      <c r="L940" t="n">
        <v>2.28105176863252</v>
      </c>
      <c r="M940" t="n">
        <v>0.72493541345131</v>
      </c>
      <c r="N940" t="n">
        <v>2.5606531298008</v>
      </c>
      <c r="O940" t="n">
        <v>0.219483310917576</v>
      </c>
      <c r="P940" t="n">
        <v>0.586526752327031</v>
      </c>
      <c r="Q940" t="n">
        <v>-0.282896797542453</v>
      </c>
    </row>
    <row r="941">
      <c r="A941" t="n">
        <v>0.144052254526518</v>
      </c>
      <c r="B941" t="n">
        <v>0.318714976995074</v>
      </c>
      <c r="C941" t="n">
        <v>0.0350780909361496</v>
      </c>
      <c r="D941" t="n">
        <v>-0.104248052477475</v>
      </c>
      <c r="E941" t="n">
        <v>0.245517954414796</v>
      </c>
      <c r="F941" t="n">
        <v>-0.167372605325597</v>
      </c>
      <c r="G941" t="n">
        <v>0.446007350484127</v>
      </c>
      <c r="H941" t="n">
        <v>-0.264149041478619</v>
      </c>
      <c r="J941" t="n">
        <v>-0.023181596535171</v>
      </c>
      <c r="K941" t="n">
        <v>-0.32873181622438</v>
      </c>
      <c r="L941" t="n">
        <v>2.2811102322256</v>
      </c>
      <c r="M941" t="n">
        <v>0.725240907927779</v>
      </c>
      <c r="N941" t="n">
        <v>2.56071631875894</v>
      </c>
      <c r="O941" t="n">
        <v>0.219488638815126</v>
      </c>
      <c r="P941" t="n">
        <v>0.586796649526736</v>
      </c>
      <c r="Q941" t="n">
        <v>-0.283003154207415</v>
      </c>
    </row>
    <row r="942">
      <c r="A942" t="n">
        <v>0.144468501718738</v>
      </c>
      <c r="B942" t="n">
        <v>0.318624959159445</v>
      </c>
      <c r="C942" t="n">
        <v>0.0350706415199292</v>
      </c>
      <c r="D942" t="n">
        <v>-0.104274287323791</v>
      </c>
      <c r="E942" t="n">
        <v>0.245462257217414</v>
      </c>
      <c r="F942" t="n">
        <v>-0.167337060968161</v>
      </c>
      <c r="G942" t="n">
        <v>0.445923757857176</v>
      </c>
      <c r="H942" t="n">
        <v>-0.264179265279537</v>
      </c>
      <c r="J942" t="n">
        <v>-0.0230368934585361</v>
      </c>
      <c r="K942" t="n">
        <v>-0.328661997287213</v>
      </c>
      <c r="L942" t="n">
        <v>2.28062671214147</v>
      </c>
      <c r="M942" t="n">
        <v>0.725364624269363</v>
      </c>
      <c r="N942" t="n">
        <v>2.56017454508089</v>
      </c>
      <c r="O942" t="n">
        <v>0.219442158525431</v>
      </c>
      <c r="P942" t="n">
        <v>0.586934279426556</v>
      </c>
      <c r="Q942" t="n">
        <v>-0.28304501262763</v>
      </c>
    </row>
    <row r="943">
      <c r="A943" t="n">
        <v>0.144876286530203</v>
      </c>
      <c r="B943" t="n">
        <v>0.318443109807623</v>
      </c>
      <c r="C943" t="n">
        <v>0.0350539762340856</v>
      </c>
      <c r="D943" t="n">
        <v>-0.104283977305342</v>
      </c>
      <c r="E943" t="n">
        <v>0.245345637903834</v>
      </c>
      <c r="F943" t="n">
        <v>-0.167257543746954</v>
      </c>
      <c r="G943" t="n">
        <v>0.445722592529809</v>
      </c>
      <c r="H943" t="n">
        <v>-0.264131949767446</v>
      </c>
      <c r="J943" t="n">
        <v>-0.0228919867040993</v>
      </c>
      <c r="K943" t="n">
        <v>-0.328505815063616</v>
      </c>
      <c r="L943" t="n">
        <v>2.27954065515034</v>
      </c>
      <c r="M943" t="n">
        <v>0.725287928193771</v>
      </c>
      <c r="N943" t="n">
        <v>2.55895854598903</v>
      </c>
      <c r="O943" t="n">
        <v>0.219337977337203</v>
      </c>
      <c r="P943" t="n">
        <v>0.5868756083651721</v>
      </c>
      <c r="Q943" t="n">
        <v>-0.283015329646487</v>
      </c>
    </row>
    <row r="944">
      <c r="A944" t="n">
        <v>0.145265961957763</v>
      </c>
      <c r="B944" t="n">
        <v>0.318167450496932</v>
      </c>
      <c r="C944" t="n">
        <v>0.0350279531234972</v>
      </c>
      <c r="D944" t="n">
        <v>-0.104275381165482</v>
      </c>
      <c r="E944" t="n">
        <v>0.245166656007574</v>
      </c>
      <c r="F944" t="n">
        <v>-0.167133376333295</v>
      </c>
      <c r="G944" t="n">
        <v>0.445400632877036</v>
      </c>
      <c r="H944" t="n">
        <v>-0.264004048688496</v>
      </c>
      <c r="J944" t="n">
        <v>-0.0227472121073079</v>
      </c>
      <c r="K944" t="n">
        <v>-0.328261939200802</v>
      </c>
      <c r="L944" t="n">
        <v>2.27784363186045</v>
      </c>
      <c r="M944" t="n">
        <v>0.72500876773151</v>
      </c>
      <c r="N944" t="n">
        <v>2.55705741155679</v>
      </c>
      <c r="O944" t="n">
        <v>0.219175204708459</v>
      </c>
      <c r="P944" t="n">
        <v>0.58656002226568</v>
      </c>
      <c r="Q944" t="n">
        <v>-0.282913322386911</v>
      </c>
    </row>
    <row r="945">
      <c r="A945" t="n">
        <v>0.145631737008111</v>
      </c>
      <c r="B945" t="n">
        <v>0.317805047764093</v>
      </c>
      <c r="C945" t="n">
        <v>0.0349934129309031</v>
      </c>
      <c r="D945" t="n">
        <v>-0.104249069042862</v>
      </c>
      <c r="E945" t="n">
        <v>0.244930570155571</v>
      </c>
      <c r="F945" t="n">
        <v>-0.166968570271153</v>
      </c>
      <c r="G945" t="n">
        <v>0.444966939078088</v>
      </c>
      <c r="H945" t="n">
        <v>-0.263801027755033</v>
      </c>
      <c r="J945" t="n">
        <v>-0.0226037860559388</v>
      </c>
      <c r="K945" t="n">
        <v>-0.327938248406529</v>
      </c>
      <c r="L945" t="n">
        <v>2.27559119291504</v>
      </c>
      <c r="M945" t="n">
        <v>0.724545530272259</v>
      </c>
      <c r="N945" t="n">
        <v>2.55453209578205</v>
      </c>
      <c r="O945" t="n">
        <v>0.218959102792602</v>
      </c>
      <c r="P945" t="n">
        <v>0.585935930470426</v>
      </c>
      <c r="Q945" t="n">
        <v>-0.282745940819677</v>
      </c>
    </row>
    <row r="946">
      <c r="A946" t="n">
        <v>0.1459727443355</v>
      </c>
      <c r="B946" t="n">
        <v>0.317373028153959</v>
      </c>
      <c r="C946" t="n">
        <v>0.0349522955265414</v>
      </c>
      <c r="D946" t="n">
        <v>-0.104208430260421</v>
      </c>
      <c r="E946" t="n">
        <v>0.244650221715725</v>
      </c>
      <c r="F946" t="n">
        <v>-0.166772381512847</v>
      </c>
      <c r="G946" t="n">
        <v>0.444444423059806</v>
      </c>
      <c r="H946" t="n">
        <v>-0.263537841571175</v>
      </c>
      <c r="J946" t="n">
        <v>-0.0224638555725412</v>
      </c>
      <c r="K946" t="n">
        <v>-0.327552921622475</v>
      </c>
      <c r="L946" t="n">
        <v>2.27291034679513</v>
      </c>
      <c r="M946" t="n">
        <v>0.72393950662679</v>
      </c>
      <c r="N946" t="n">
        <v>2.55152399542014</v>
      </c>
      <c r="O946" t="n">
        <v>0.218701814155881</v>
      </c>
      <c r="P946" t="n">
        <v>0.584966195661565</v>
      </c>
      <c r="Q946" t="n">
        <v>-0.282528824201976</v>
      </c>
    </row>
    <row r="947">
      <c r="A947" t="n">
        <v>0.146293657858178</v>
      </c>
      <c r="B947" t="n">
        <v>0.316898717703279</v>
      </c>
      <c r="C947" t="n">
        <v>0.0349076619367765</v>
      </c>
      <c r="D947" t="n">
        <v>-0.104159962490712</v>
      </c>
      <c r="E947" t="n">
        <v>0.244346250574428</v>
      </c>
      <c r="F947" t="n">
        <v>-0.166559415527064</v>
      </c>
      <c r="G947" t="n">
        <v>0.4438702401184</v>
      </c>
      <c r="H947" t="n">
        <v>-0.263239070122846</v>
      </c>
      <c r="J947" t="n">
        <v>-0.0223304409892154</v>
      </c>
      <c r="K947" t="n">
        <v>-0.327134644528966</v>
      </c>
      <c r="L947" t="n">
        <v>2.27000091762436</v>
      </c>
      <c r="M947" t="n">
        <v>0.723255396136679</v>
      </c>
      <c r="N947" t="n">
        <v>2.54825662691812</v>
      </c>
      <c r="O947" t="n">
        <v>0.218422498684166</v>
      </c>
      <c r="P947" t="n">
        <v>0.583632760176099</v>
      </c>
      <c r="Q947" t="n">
        <v>-0.282286514962428</v>
      </c>
    </row>
    <row r="948">
      <c r="A948" t="n">
        <v>0.14660472428506</v>
      </c>
      <c r="B948" t="n">
        <v>0.316418714225172</v>
      </c>
      <c r="C948" t="n">
        <v>0.0348635996460546</v>
      </c>
      <c r="D948" t="n">
        <v>-0.104113253226807</v>
      </c>
      <c r="E948" t="n">
        <v>0.244046484424242</v>
      </c>
      <c r="F948" t="n">
        <v>-0.166349175453903</v>
      </c>
      <c r="G948" t="n">
        <v>0.44329471006159</v>
      </c>
      <c r="H948" t="n">
        <v>-0.262938047619317</v>
      </c>
      <c r="J948" t="n">
        <v>-0.0222072657591463</v>
      </c>
      <c r="K948" t="n">
        <v>-0.326721722151282</v>
      </c>
      <c r="L948" t="n">
        <v>2.26712933421799</v>
      </c>
      <c r="M948" t="n">
        <v>0.722579379043624</v>
      </c>
      <c r="N948" t="n">
        <v>2.54502876337066</v>
      </c>
      <c r="O948" t="n">
        <v>0.218146740089925</v>
      </c>
      <c r="P948" t="n">
        <v>0.581939817092832</v>
      </c>
      <c r="Q948" t="n">
        <v>-0.282051740421245</v>
      </c>
    </row>
    <row r="949">
      <c r="A949" t="n">
        <v>0.146921115318314</v>
      </c>
      <c r="B949" t="n">
        <v>0.31597677736582</v>
      </c>
      <c r="C949" t="n">
        <v>0.0348249967644632</v>
      </c>
      <c r="D949" t="n">
        <v>-0.104080579156744</v>
      </c>
      <c r="E949" t="n">
        <v>0.243784400196223</v>
      </c>
      <c r="F949" t="n">
        <v>-0.166164984561515</v>
      </c>
      <c r="G949" t="n">
        <v>0.442778573748689</v>
      </c>
      <c r="H949" t="n">
        <v>-0.262674890967069</v>
      </c>
      <c r="J949" t="n">
        <v>-0.0220984803143613</v>
      </c>
      <c r="K949" t="n">
        <v>-0.326359962541475</v>
      </c>
      <c r="L949" t="n">
        <v>2.26461391412869</v>
      </c>
      <c r="M949" t="n">
        <v>0.722014445472079</v>
      </c>
      <c r="N949" t="n">
        <v>2.54219797219186</v>
      </c>
      <c r="O949" t="n">
        <v>0.217905131957683</v>
      </c>
      <c r="P949" t="n">
        <v>0.579914925829682</v>
      </c>
      <c r="Q949" t="n">
        <v>-0.281863638189757</v>
      </c>
    </row>
    <row r="950">
      <c r="A950" t="n">
        <v>0.147261566001288</v>
      </c>
      <c r="B950" t="n">
        <v>0.315620525403999</v>
      </c>
      <c r="C950" t="n">
        <v>0.0347971818031437</v>
      </c>
      <c r="D950" t="n">
        <v>-0.104076077309637</v>
      </c>
      <c r="E950" t="n">
        <v>0.243596635776117</v>
      </c>
      <c r="F950" t="n">
        <v>-0.16603226746021</v>
      </c>
      <c r="G950" t="n">
        <v>0.442388530976043</v>
      </c>
      <c r="H950" t="n">
        <v>-0.262493431774303</v>
      </c>
      <c r="J950" t="n">
        <v>-0.0220082982813217</v>
      </c>
      <c r="K950" t="n">
        <v>-0.326099301002448</v>
      </c>
      <c r="L950" t="n">
        <v>2.26280142946189</v>
      </c>
      <c r="M950" t="n">
        <v>0.721672901924504</v>
      </c>
      <c r="N950" t="n">
        <v>2.54015430977744</v>
      </c>
      <c r="O950" t="n">
        <v>0.217731023011816</v>
      </c>
      <c r="P950" t="n">
        <v>0.577607608225763</v>
      </c>
      <c r="Q950" t="n">
        <v>-0.281764892586474</v>
      </c>
    </row>
    <row r="951">
      <c r="A951" t="n">
        <v>0.14764633621309</v>
      </c>
      <c r="B951" t="n">
        <v>0.315397052834304</v>
      </c>
      <c r="C951" t="n">
        <v>0.0347854396581617</v>
      </c>
      <c r="D951" t="n">
        <v>-0.104114484004448</v>
      </c>
      <c r="E951" t="n">
        <v>0.243519628084425</v>
      </c>
      <c r="F951" t="n">
        <v>-0.165976240654074</v>
      </c>
      <c r="G951" t="n">
        <v>0.442191181531969</v>
      </c>
      <c r="H951" t="n">
        <v>-0.262437169426057</v>
      </c>
      <c r="J951" t="n">
        <v>-0.0219405722729749</v>
      </c>
      <c r="K951" t="n">
        <v>-0.325989264195227</v>
      </c>
      <c r="L951" t="n">
        <v>2.26203564083731</v>
      </c>
      <c r="M951" t="n">
        <v>0.721666265681544</v>
      </c>
      <c r="N951" t="n">
        <v>2.53928494362468</v>
      </c>
      <c r="O951" t="n">
        <v>0.217657487980463</v>
      </c>
      <c r="P951" t="n">
        <v>0.575085185797213</v>
      </c>
      <c r="Q951" t="n">
        <v>-0.281797861973735</v>
      </c>
    </row>
    <row r="952">
      <c r="A952" t="n">
        <v>0.148094611933942</v>
      </c>
      <c r="B952" t="n">
        <v>0.315347719433247</v>
      </c>
      <c r="C952" t="n">
        <v>0.0347944300430165</v>
      </c>
      <c r="D952" t="n">
        <v>-0.104209491519547</v>
      </c>
      <c r="E952" t="n">
        <v>0.243585563414943</v>
      </c>
      <c r="F952" t="n">
        <v>-0.166019137633227</v>
      </c>
      <c r="G952" t="n">
        <v>0.44224569148298</v>
      </c>
      <c r="H952" t="n">
        <v>-0.262544485707696</v>
      </c>
      <c r="J952" t="n">
        <v>-0.0218983425474321</v>
      </c>
      <c r="K952" t="n">
        <v>-0.326073520037036</v>
      </c>
      <c r="L952" t="n">
        <v>2.26261950183374</v>
      </c>
      <c r="M952" t="n">
        <v>0.722093086196269</v>
      </c>
      <c r="N952" t="n">
        <v>2.53993161744767</v>
      </c>
      <c r="O952" t="n">
        <v>0.217713688264851</v>
      </c>
      <c r="P952" t="n">
        <v>0.5724259234792231</v>
      </c>
      <c r="Q952" t="n">
        <v>-0.281999903337425</v>
      </c>
    </row>
    <row r="953">
      <c r="A953" t="n">
        <v>0.148621544154408</v>
      </c>
      <c r="B953" t="n">
        <v>0.315502498009633</v>
      </c>
      <c r="C953" t="n">
        <v>0.0348275507152661</v>
      </c>
      <c r="D953" t="n">
        <v>-0.10437183301635</v>
      </c>
      <c r="E953" t="n">
        <v>0.243817938413012</v>
      </c>
      <c r="F953" t="n">
        <v>-0.166177170555149</v>
      </c>
      <c r="G953" t="n">
        <v>0.442595714795261</v>
      </c>
      <c r="H953" t="n">
        <v>-0.262843483389576</v>
      </c>
      <c r="J953" t="n">
        <v>-0.0218833956027742</v>
      </c>
      <c r="K953" t="n">
        <v>-0.326383910228722</v>
      </c>
      <c r="L953" t="n">
        <v>2.26477378303092</v>
      </c>
      <c r="M953" t="n">
        <v>0.723025573481774</v>
      </c>
      <c r="N953" t="n">
        <v>2.54234405458245</v>
      </c>
      <c r="O953" t="n">
        <v>0.217920887375105</v>
      </c>
      <c r="P953" t="n">
        <v>0.569709905590125</v>
      </c>
      <c r="Q953" t="n">
        <v>-0.282398231114168</v>
      </c>
    </row>
    <row r="954">
      <c r="A954" t="n">
        <v>0.149235198159091</v>
      </c>
      <c r="B954" t="n">
        <v>0.315874391228524</v>
      </c>
      <c r="C954" t="n">
        <v>0.0348863027703016</v>
      </c>
      <c r="D954" t="n">
        <v>-0.104607266350483</v>
      </c>
      <c r="E954" t="n">
        <v>0.2442271338105</v>
      </c>
      <c r="F954" t="n">
        <v>-0.166457501789262</v>
      </c>
      <c r="G954" t="n">
        <v>0.443261295245457</v>
      </c>
      <c r="H954" t="n">
        <v>-0.263346919673908</v>
      </c>
      <c r="J954" t="n">
        <v>-0.0218958719443327</v>
      </c>
      <c r="K954" t="n">
        <v>-0.326934502143512</v>
      </c>
      <c r="L954" t="n">
        <v>2.26859583544133</v>
      </c>
      <c r="M954" t="n">
        <v>0.724496232192534</v>
      </c>
      <c r="N954" t="n">
        <v>2.54663348917149</v>
      </c>
      <c r="O954" t="n">
        <v>0.218288479479943</v>
      </c>
      <c r="P954" t="n">
        <v>0.567008445518974</v>
      </c>
      <c r="Q954" t="n">
        <v>-0.283004770040836</v>
      </c>
    </row>
    <row r="955">
      <c r="A955" t="n">
        <v>0.149933745339681</v>
      </c>
      <c r="B955" t="n">
        <v>0.316454523641838</v>
      </c>
      <c r="C955" t="n">
        <v>0.0349697271622715</v>
      </c>
      <c r="D955" t="n">
        <v>-0.104914678685558</v>
      </c>
      <c r="E955" t="n">
        <v>0.244806485124512</v>
      </c>
      <c r="F955" t="n">
        <v>-0.166855555316774</v>
      </c>
      <c r="G955" t="n">
        <v>0.44423163106972</v>
      </c>
      <c r="H955" t="n">
        <v>-0.264047786679572</v>
      </c>
      <c r="J955" t="n">
        <v>-0.0219339630706664</v>
      </c>
      <c r="K955" t="n">
        <v>-0.327716308207689</v>
      </c>
      <c r="L955" t="n">
        <v>2.27402298648812</v>
      </c>
      <c r="M955" t="n">
        <v>0.726485956749094</v>
      </c>
      <c r="N955" t="n">
        <v>2.55273138687028</v>
      </c>
      <c r="O955" t="n">
        <v>0.218810463783237</v>
      </c>
      <c r="P955" t="n">
        <v>0.564373168474637</v>
      </c>
      <c r="Q955" t="n">
        <v>-0.283811561903873</v>
      </c>
    </row>
    <row r="956">
      <c r="A956" t="n">
        <v>0.150703264539456</v>
      </c>
      <c r="B956" t="n">
        <v>0.317208568638102</v>
      </c>
      <c r="C956" t="n">
        <v>0.0350739885315528</v>
      </c>
      <c r="D956" t="n">
        <v>-0.105284568089731</v>
      </c>
      <c r="E956" t="n">
        <v>0.245529381674397</v>
      </c>
      <c r="F956" t="n">
        <v>-0.167353030993183</v>
      </c>
      <c r="G956" t="n">
        <v>0.445459679480828</v>
      </c>
      <c r="H956" t="n">
        <v>-0.264916131318894</v>
      </c>
      <c r="J956" t="n">
        <v>-0.0219937368792103</v>
      </c>
      <c r="K956" t="n">
        <v>-0.328693385748589</v>
      </c>
      <c r="L956" t="n">
        <v>2.28080551232127</v>
      </c>
      <c r="M956" t="n">
        <v>0.728915195434237</v>
      </c>
      <c r="N956" t="n">
        <v>2.56035892596167</v>
      </c>
      <c r="O956" t="n">
        <v>0.219462840728207</v>
      </c>
      <c r="P956" t="n">
        <v>0.561826149024114</v>
      </c>
      <c r="Q956" t="n">
        <v>-0.284787347019523</v>
      </c>
    </row>
    <row r="957">
      <c r="A957" t="n">
        <v>0.151516522046406</v>
      </c>
      <c r="B957" t="n">
        <v>0.318075167020486</v>
      </c>
      <c r="C957" t="n">
        <v>0.0351921825737174</v>
      </c>
      <c r="D957" t="n">
        <v>-0.105698168337216</v>
      </c>
      <c r="E957" t="n">
        <v>0.246347925122277</v>
      </c>
      <c r="F957" t="n">
        <v>-0.167916985423061</v>
      </c>
      <c r="G957" t="n">
        <v>0.446859585750277</v>
      </c>
      <c r="H957" t="n">
        <v>-0.265897693536888</v>
      </c>
      <c r="J957" t="n">
        <v>-0.0220691274946968</v>
      </c>
      <c r="K957" t="n">
        <v>-0.32980103174313</v>
      </c>
      <c r="L957" t="n">
        <v>2.28849414125156</v>
      </c>
      <c r="M957" t="n">
        <v>0.731639800105103</v>
      </c>
      <c r="N957" t="n">
        <v>2.56901282409591</v>
      </c>
      <c r="O957" t="n">
        <v>0.220202407000309</v>
      </c>
      <c r="P957" t="n">
        <v>0.559352582011599</v>
      </c>
      <c r="Q957" t="n">
        <v>-0.285875946882817</v>
      </c>
    </row>
    <row r="958">
      <c r="A958" t="n">
        <v>0.152333062548328</v>
      </c>
      <c r="B958" t="n">
        <v>0.318966921825976</v>
      </c>
      <c r="C958" t="n">
        <v>0.0353144351329375</v>
      </c>
      <c r="D958" t="n">
        <v>-0.106127463452039</v>
      </c>
      <c r="E958" t="n">
        <v>0.247193621413327</v>
      </c>
      <c r="F958" t="n">
        <v>-0.168500304777162</v>
      </c>
      <c r="G958" t="n">
        <v>0.448307821923645</v>
      </c>
      <c r="H958" t="n">
        <v>-0.266914865639514</v>
      </c>
      <c r="J958" t="n">
        <v>-0.0221521191233022</v>
      </c>
      <c r="K958" t="n">
        <v>-0.330946711441019</v>
      </c>
      <c r="L958" t="n">
        <v>2.29644652042714</v>
      </c>
      <c r="M958" t="n">
        <v>0.734453010858355</v>
      </c>
      <c r="N958" t="n">
        <v>2.57797250939352</v>
      </c>
      <c r="O958" t="n">
        <v>0.220967375918616</v>
      </c>
      <c r="P958" t="n">
        <v>0.556897384662556</v>
      </c>
      <c r="Q958" t="n">
        <v>-0.286997011468331</v>
      </c>
    </row>
    <row r="959">
      <c r="A959" t="n">
        <v>0.153100864252362</v>
      </c>
      <c r="B959" t="n">
        <v>0.319774404404635</v>
      </c>
      <c r="C959" t="n">
        <v>0.0354283440824165</v>
      </c>
      <c r="D959" t="n">
        <v>-0.106536285987494</v>
      </c>
      <c r="E959" t="n">
        <v>0.247980459660587</v>
      </c>
      <c r="F959" t="n">
        <v>-0.169043813193334</v>
      </c>
      <c r="G959" t="n">
        <v>0.449648701123941</v>
      </c>
      <c r="H959" t="n">
        <v>-0.267870331947756</v>
      </c>
      <c r="J959" t="n">
        <v>-0.0222331431862891</v>
      </c>
      <c r="K959" t="n">
        <v>-0.332014199394126</v>
      </c>
      <c r="L959" t="n">
        <v>2.30385596550664</v>
      </c>
      <c r="M959" t="n">
        <v>0.737094662855446</v>
      </c>
      <c r="N959" t="n">
        <v>2.58633238393282</v>
      </c>
      <c r="O959" t="n">
        <v>0.221680142685608</v>
      </c>
      <c r="P959" t="n">
        <v>0.5543668603662441</v>
      </c>
      <c r="Q959" t="n">
        <v>-0.288049555525905</v>
      </c>
    </row>
    <row r="960">
      <c r="A960" t="n">
        <v>0.153759690109348</v>
      </c>
      <c r="B960" t="n">
        <v>0.320373377929518</v>
      </c>
      <c r="C960" t="n">
        <v>0.0355197888036863</v>
      </c>
      <c r="D960" t="n">
        <v>-0.106882607500993</v>
      </c>
      <c r="E960" t="n">
        <v>0.248610547909968</v>
      </c>
      <c r="F960" t="n">
        <v>-0.169480135149167</v>
      </c>
      <c r="G960" t="n">
        <v>0.450704593853593</v>
      </c>
      <c r="H960" t="n">
        <v>-0.268653539187453</v>
      </c>
      <c r="J960" t="n">
        <v>-0.0223016932793776</v>
      </c>
      <c r="K960" t="n">
        <v>-0.332871165416002</v>
      </c>
      <c r="L960" t="n">
        <v>2.30980410687835</v>
      </c>
      <c r="M960" t="n">
        <v>0.739268145073858</v>
      </c>
      <c r="N960" t="n">
        <v>2.59306100767194</v>
      </c>
      <c r="O960" t="n">
        <v>0.222252349717707</v>
      </c>
      <c r="P960" t="n">
        <v>0.551636114366678</v>
      </c>
      <c r="Q960" t="n">
        <v>-0.288918492867465</v>
      </c>
    </row>
    <row r="961">
      <c r="A961" t="n">
        <v>0.154246108010279</v>
      </c>
      <c r="B961" t="n">
        <v>0.320635143631587</v>
      </c>
      <c r="C961" t="n">
        <v>0.0355740976069285</v>
      </c>
      <c r="D961" t="n">
        <v>-0.107122014553714</v>
      </c>
      <c r="E961" t="n">
        <v>0.248982235308295</v>
      </c>
      <c r="F961" t="n">
        <v>-0.16973926572467</v>
      </c>
      <c r="G961" t="n">
        <v>0.451290725697593</v>
      </c>
      <c r="H961" t="n">
        <v>-0.269149882726946</v>
      </c>
      <c r="J961" t="n">
        <v>-0.0223471435610004</v>
      </c>
      <c r="K961" t="n">
        <v>-0.333380114964711</v>
      </c>
      <c r="L961" t="n">
        <v>2.31333680515238</v>
      </c>
      <c r="M961" t="n">
        <v>0.740664909100638</v>
      </c>
      <c r="N961" t="n">
        <v>2.59708650785001</v>
      </c>
      <c r="O961" t="n">
        <v>0.222592191605581</v>
      </c>
      <c r="P961" t="n">
        <v>0.548562330065773</v>
      </c>
      <c r="Q961" t="n">
        <v>-0.289484094825126</v>
      </c>
    </row>
    <row r="962">
      <c r="A962" t="n">
        <v>0.154499964997854</v>
      </c>
      <c r="B962" t="n">
        <v>0.320439559619551</v>
      </c>
      <c r="C962" t="n">
        <v>0.0355775227369428</v>
      </c>
      <c r="D962" t="n">
        <v>-0.107212226089397</v>
      </c>
      <c r="E962" t="n">
        <v>0.249000366930392</v>
      </c>
      <c r="F962" t="n">
        <v>-0.169755608487887</v>
      </c>
      <c r="G962" t="n">
        <v>0.451233909116392</v>
      </c>
      <c r="H962" t="n">
        <v>-0.269252187807425</v>
      </c>
      <c r="J962" t="n">
        <v>-0.0223597337842861</v>
      </c>
      <c r="K962" t="n">
        <v>-0.333412212047569</v>
      </c>
      <c r="L962" t="n">
        <v>2.31356006265208</v>
      </c>
      <c r="M962" t="n">
        <v>0.740995464280373</v>
      </c>
      <c r="N962" t="n">
        <v>2.59740453817148</v>
      </c>
      <c r="O962" t="n">
        <v>0.222613644611735</v>
      </c>
      <c r="P962" t="n">
        <v>0.5450033373088859</v>
      </c>
      <c r="Q962" t="n">
        <v>-0.289633966396653</v>
      </c>
    </row>
    <row r="963">
      <c r="A963" t="n">
        <v>0.154471898053751</v>
      </c>
      <c r="B963" t="n">
        <v>0.319689899532974</v>
      </c>
      <c r="C963" t="n">
        <v>0.0355189287661093</v>
      </c>
      <c r="D963" t="n">
        <v>-0.107118359390132</v>
      </c>
      <c r="E963" t="n">
        <v>0.24858801289475</v>
      </c>
      <c r="F963" t="n">
        <v>-0.169476031541324</v>
      </c>
      <c r="G963" t="n">
        <v>0.450393997364506</v>
      </c>
      <c r="H963" t="n">
        <v>-0.268873740723228</v>
      </c>
      <c r="J963" t="n">
        <v>-0.0223316598708394</v>
      </c>
      <c r="K963" t="n">
        <v>-0.33286310187171</v>
      </c>
      <c r="L963" t="n">
        <v>2.30974980686727</v>
      </c>
      <c r="M963" t="n">
        <v>0.74002487009054</v>
      </c>
      <c r="N963" t="n">
        <v>2.59320189890275</v>
      </c>
      <c r="O963" t="n">
        <v>0.222247031287553</v>
      </c>
      <c r="P963" t="n">
        <v>0.540840187381658</v>
      </c>
      <c r="Q963" t="n">
        <v>-0.289276776778177</v>
      </c>
    </row>
    <row r="964">
      <c r="A964" t="n">
        <v>0.154131265656885</v>
      </c>
      <c r="B964" t="n">
        <v>0.318328344207552</v>
      </c>
      <c r="C964" t="n">
        <v>0.0353915572553126</v>
      </c>
      <c r="D964" t="n">
        <v>-0.106818506679332</v>
      </c>
      <c r="E964" t="n">
        <v>0.247698715716073</v>
      </c>
      <c r="F964" t="n">
        <v>-0.16886828747549</v>
      </c>
      <c r="G964" t="n">
        <v>0.448686299668415</v>
      </c>
      <c r="H964" t="n">
        <v>-0.267961811235306</v>
      </c>
      <c r="J964" t="n">
        <v>-0.0222581848916613</v>
      </c>
      <c r="K964" t="n">
        <v>-0.331669448238722</v>
      </c>
      <c r="L964" t="n">
        <v>2.3014666308905</v>
      </c>
      <c r="M964" t="n">
        <v>0.737609834029181</v>
      </c>
      <c r="N964" t="n">
        <v>2.5839857811634</v>
      </c>
      <c r="O964" t="n">
        <v>0.221450062240191</v>
      </c>
      <c r="P964" t="n">
        <v>0.536001759318087</v>
      </c>
      <c r="Q964" t="n">
        <v>-0.288356632511611</v>
      </c>
    </row>
    <row r="965">
      <c r="A965" t="n">
        <v>0.153473712227321</v>
      </c>
      <c r="B965" t="n">
        <v>0.316350575900689</v>
      </c>
      <c r="C965" t="n">
        <v>0.0351946933878286</v>
      </c>
      <c r="D965" t="n">
        <v>-0.106309060092875</v>
      </c>
      <c r="E965" t="n">
        <v>0.246328042592882</v>
      </c>
      <c r="F965" t="n">
        <v>-0.167928965593452</v>
      </c>
      <c r="G965" t="n">
        <v>0.446102725941798</v>
      </c>
      <c r="H965" t="n">
        <v>-0.266510338464464</v>
      </c>
      <c r="J965" t="n">
        <v>-0.0221386643527792</v>
      </c>
      <c r="K965" t="n">
        <v>-0.329824552289406</v>
      </c>
      <c r="L965" t="n">
        <v>2.28866415829866</v>
      </c>
      <c r="M965" t="n">
        <v>0.733733745051809</v>
      </c>
      <c r="N965" t="n">
        <v>2.56970586943094</v>
      </c>
      <c r="O965" t="n">
        <v>0.220218264469926</v>
      </c>
      <c r="P965" t="n">
        <v>0.530488831263409</v>
      </c>
      <c r="Q965" t="n">
        <v>-0.286866679146552</v>
      </c>
    </row>
    <row r="966">
      <c r="A966" t="n">
        <v>0.152527455470504</v>
      </c>
      <c r="B966" t="n">
        <v>0.313817716753011</v>
      </c>
      <c r="C966" t="n">
        <v>0.0349350340593097</v>
      </c>
      <c r="D966" t="n">
        <v>-0.10560913715675</v>
      </c>
      <c r="E966" t="n">
        <v>0.244523048639419</v>
      </c>
      <c r="F966" t="n">
        <v>-0.166690019654472</v>
      </c>
      <c r="G966" t="n">
        <v>0.442729102708092</v>
      </c>
      <c r="H966" t="n">
        <v>-0.264570265555786</v>
      </c>
      <c r="J966" t="n">
        <v>-0.0219773649062596</v>
      </c>
      <c r="K966" t="n">
        <v>-0.327391173468178</v>
      </c>
      <c r="L966" t="n">
        <v>2.27177799457838</v>
      </c>
      <c r="M966" t="n">
        <v>0.728535427526231</v>
      </c>
      <c r="N966" t="n">
        <v>2.55085460779157</v>
      </c>
      <c r="O966" t="n">
        <v>0.218593541628428</v>
      </c>
      <c r="P966" t="n">
        <v>0.524394634430165</v>
      </c>
      <c r="Q966" t="n">
        <v>-0.284860302153029</v>
      </c>
    </row>
    <row r="967">
      <c r="A967" t="n">
        <v>0.151357337673237</v>
      </c>
      <c r="B967" t="n">
        <v>0.310863765856133</v>
      </c>
      <c r="C967" t="n">
        <v>0.0346275467531101</v>
      </c>
      <c r="D967" t="n">
        <v>-0.104763428504057</v>
      </c>
      <c r="E967" t="n">
        <v>0.242388188355621</v>
      </c>
      <c r="F967" t="n">
        <v>-0.165222865936273</v>
      </c>
      <c r="G967" t="n">
        <v>0.438755983519198</v>
      </c>
      <c r="H967" t="n">
        <v>-0.262255940898683</v>
      </c>
      <c r="J967" t="n">
        <v>-0.021783950182923</v>
      </c>
      <c r="K967" t="n">
        <v>-0.324509578420113</v>
      </c>
      <c r="L967" t="n">
        <v>2.25178156661471</v>
      </c>
      <c r="M967" t="n">
        <v>0.722327194853065</v>
      </c>
      <c r="N967" t="n">
        <v>2.5285301835507</v>
      </c>
      <c r="O967" t="n">
        <v>0.216669548015955</v>
      </c>
      <c r="P967" t="n">
        <v>0.517918737242411</v>
      </c>
      <c r="Q967" t="n">
        <v>-0.282458210846418</v>
      </c>
    </row>
    <row r="968">
      <c r="A968" t="n">
        <v>0.150065726320431</v>
      </c>
      <c r="B968" t="n">
        <v>0.307696781629675</v>
      </c>
      <c r="C968" t="n">
        <v>0.0342956188864466</v>
      </c>
      <c r="D968" t="n">
        <v>-0.103842827042544</v>
      </c>
      <c r="E968" t="n">
        <v>0.240086286584887</v>
      </c>
      <c r="F968" t="n">
        <v>-0.16363909582958</v>
      </c>
      <c r="G968" t="n">
        <v>0.434480421504017</v>
      </c>
      <c r="H968" t="n">
        <v>-0.25974608854305</v>
      </c>
      <c r="J968" t="n">
        <v>-0.0215735141934467</v>
      </c>
      <c r="K968" t="n">
        <v>-0.321398940586556</v>
      </c>
      <c r="L968" t="n">
        <v>2.23019582487611</v>
      </c>
      <c r="M968" t="n">
        <v>0.715598006626317</v>
      </c>
      <c r="N968" t="n">
        <v>2.50444753354578</v>
      </c>
      <c r="O968" t="n">
        <v>0.214592622936317</v>
      </c>
      <c r="P968" t="n">
        <v>0.511371243795892</v>
      </c>
      <c r="Q968" t="n">
        <v>-0.279849766954399</v>
      </c>
    </row>
    <row r="969">
      <c r="A969" t="n">
        <v>0.148789501128501</v>
      </c>
      <c r="B969" t="n">
        <v>0.304592355804272</v>
      </c>
      <c r="C969" t="n">
        <v>0.0339703313250649</v>
      </c>
      <c r="D969" t="n">
        <v>-0.102942310697519</v>
      </c>
      <c r="E969" t="n">
        <v>0.237833418490176</v>
      </c>
      <c r="F969" t="n">
        <v>-0.16208700946524</v>
      </c>
      <c r="G969" t="n">
        <v>0.430296615981145</v>
      </c>
      <c r="H969" t="n">
        <v>-0.257278111295509</v>
      </c>
      <c r="J969" t="n">
        <v>-0.021366063741204</v>
      </c>
      <c r="K969" t="n">
        <v>-0.318350532008044</v>
      </c>
      <c r="L969" t="n">
        <v>2.20904199434179</v>
      </c>
      <c r="M969" t="n">
        <v>0.708998252229897</v>
      </c>
      <c r="N969" t="n">
        <v>2.48088516598997</v>
      </c>
      <c r="O969" t="n">
        <v>0.212557244846331</v>
      </c>
      <c r="P969" t="n">
        <v>0.505164774655076</v>
      </c>
      <c r="Q969" t="n">
        <v>-0.277287189334681</v>
      </c>
    </row>
    <row r="970">
      <c r="A970" t="n">
        <v>0.147692628937695</v>
      </c>
      <c r="B970" t="n">
        <v>0.301878443031003</v>
      </c>
      <c r="C970" t="n">
        <v>0.0336887486656659</v>
      </c>
      <c r="D970" t="n">
        <v>-0.102175740641217</v>
      </c>
      <c r="E970" t="n">
        <v>0.235886959028471</v>
      </c>
      <c r="F970" t="n">
        <v>-0.160743457918941</v>
      </c>
      <c r="G970" t="n">
        <v>0.426674101878451</v>
      </c>
      <c r="H970" t="n">
        <v>-0.255134936356231</v>
      </c>
      <c r="J970" t="n">
        <v>-0.0211853874460532</v>
      </c>
      <c r="K970" t="n">
        <v>-0.315711700835427</v>
      </c>
      <c r="L970" t="n">
        <v>2.19073039017309</v>
      </c>
      <c r="M970" t="n">
        <v>0.703303921078876</v>
      </c>
      <c r="N970" t="n">
        <v>2.46055990531136</v>
      </c>
      <c r="O970" t="n">
        <v>0.210795333289911</v>
      </c>
      <c r="P970" t="n">
        <v>0.499792543219055</v>
      </c>
      <c r="Q970" t="n">
        <v>-0.275071740526169</v>
      </c>
    </row>
    <row r="971">
      <c r="A971" t="n">
        <v>0.146954199089659</v>
      </c>
      <c r="B971" t="n">
        <v>0.29991133550618</v>
      </c>
      <c r="C971" t="n">
        <v>0.0334912014594723</v>
      </c>
      <c r="D971" t="n">
        <v>-0.101667498020239</v>
      </c>
      <c r="E971" t="n">
        <v>0.234526637337191</v>
      </c>
      <c r="F971" t="n">
        <v>-0.15980087553509</v>
      </c>
      <c r="G971" t="n">
        <v>0.424123201875144</v>
      </c>
      <c r="H971" t="n">
        <v>-0.253624236534859</v>
      </c>
      <c r="J971" t="n">
        <v>-0.0210572996884005</v>
      </c>
      <c r="K971" t="n">
        <v>-0.313860401887862</v>
      </c>
      <c r="L971" t="n">
        <v>2.17788368352508</v>
      </c>
      <c r="M971" t="n">
        <v>0.699359649119619</v>
      </c>
      <c r="N971" t="n">
        <v>2.4464277202783</v>
      </c>
      <c r="O971" t="n">
        <v>0.209559243282128</v>
      </c>
      <c r="P971" t="n">
        <v>0.495792027761466</v>
      </c>
      <c r="Q971" t="n">
        <v>-0.273531671509301</v>
      </c>
    </row>
    <row r="972">
      <c r="A972" t="n">
        <v>0.146752251895916</v>
      </c>
      <c r="B972" t="n">
        <v>0.29904346962549</v>
      </c>
      <c r="C972" t="n">
        <v>0.0334176377448191</v>
      </c>
      <c r="D972" t="n">
        <v>-0.101541201234597</v>
      </c>
      <c r="E972" t="n">
        <v>0.234029141998984</v>
      </c>
      <c r="F972" t="n">
        <v>-0.15944987152517</v>
      </c>
      <c r="G972" t="n">
        <v>0.423148753961902</v>
      </c>
      <c r="H972" t="n">
        <v>-0.25305063002492</v>
      </c>
      <c r="J972" t="n">
        <v>-0.0210073106632924</v>
      </c>
      <c r="K972" t="n">
        <v>-0.313171005305004</v>
      </c>
      <c r="L972" t="n">
        <v>2.17309964823681</v>
      </c>
      <c r="M972" t="n">
        <v>0.698002268572405</v>
      </c>
      <c r="N972" t="n">
        <v>2.44141628957891</v>
      </c>
      <c r="O972" t="n">
        <v>0.209098936250974</v>
      </c>
      <c r="P972" t="n">
        <v>0.493695209427675</v>
      </c>
      <c r="Q972" t="n">
        <v>-0.27299253633592</v>
      </c>
    </row>
    <row r="973">
      <c r="A973" t="n">
        <v>0.147244250450504</v>
      </c>
      <c r="B973" t="n">
        <v>0.299584759750501</v>
      </c>
      <c r="C973" t="n">
        <v>0.0335032360271449</v>
      </c>
      <c r="D973" t="n">
        <v>-0.101906101221877</v>
      </c>
      <c r="E973" t="n">
        <v>0.23463762021421</v>
      </c>
      <c r="F973" t="n">
        <v>-0.159858297615131</v>
      </c>
      <c r="G973" t="n">
        <v>0.424194572627783</v>
      </c>
      <c r="H973" t="n">
        <v>-0.25368232578465</v>
      </c>
      <c r="J973" t="n">
        <v>-0.0210578445076806</v>
      </c>
      <c r="K973" t="n">
        <v>-0.313973183904443</v>
      </c>
      <c r="L973" t="n">
        <v>2.17866588235333</v>
      </c>
      <c r="M973" t="n">
        <v>0.699968887402986</v>
      </c>
      <c r="N973" t="n">
        <v>2.44810337751999</v>
      </c>
      <c r="O973" t="n">
        <v>0.209634529776793</v>
      </c>
      <c r="P973" t="n">
        <v>0.493968000346998</v>
      </c>
      <c r="Q973" t="n">
        <v>-0.273741430318895</v>
      </c>
    </row>
    <row r="974">
      <c r="A974" t="n">
        <v>0.148545577070425</v>
      </c>
      <c r="B974" t="n">
        <v>0.301760185843058</v>
      </c>
      <c r="C974" t="n">
        <v>0.0337735892920562</v>
      </c>
      <c r="D974" t="n">
        <v>-0.102842114510288</v>
      </c>
      <c r="E974" t="n">
        <v>0.23652822860974</v>
      </c>
      <c r="F974" t="n">
        <v>-0.161148268907721</v>
      </c>
      <c r="G974" t="n">
        <v>0.427582576534431</v>
      </c>
      <c r="H974" t="n">
        <v>-0.255714565494327</v>
      </c>
      <c r="J974" t="n">
        <v>-0.0212252000340828</v>
      </c>
      <c r="K974" t="n">
        <v>-0.31650678050453</v>
      </c>
      <c r="L974" t="n">
        <v>2.19624663578691</v>
      </c>
      <c r="M974" t="n">
        <v>0.705795981081167</v>
      </c>
      <c r="N974" t="n">
        <v>2.46836370982322</v>
      </c>
      <c r="O974" t="n">
        <v>0.211326163250946</v>
      </c>
      <c r="P974" t="n">
        <v>0.496943183834337</v>
      </c>
      <c r="Q974" t="n">
        <v>-0.275987671938382</v>
      </c>
    </row>
    <row r="975">
      <c r="A975" t="n">
        <v>0.150707924279666</v>
      </c>
      <c r="B975" t="n">
        <v>0.305667309492698</v>
      </c>
      <c r="C975" t="n">
        <v>0.0342398774875737</v>
      </c>
      <c r="D975" t="n">
        <v>-0.104384786842772</v>
      </c>
      <c r="E975" t="n">
        <v>0.23977664047257</v>
      </c>
      <c r="F975" t="n">
        <v>-0.163373129726351</v>
      </c>
      <c r="G975" t="n">
        <v>0.433451866274758</v>
      </c>
      <c r="H975" t="n">
        <v>-0.259233024498402</v>
      </c>
      <c r="J975" t="n">
        <v>-0.0215165153501075</v>
      </c>
      <c r="K975" t="n">
        <v>-0.320876567185518</v>
      </c>
      <c r="L975" t="n">
        <v>2.22656888877744</v>
      </c>
      <c r="M975" t="n">
        <v>0.7157182359927881</v>
      </c>
      <c r="N975" t="n">
        <v>2.50301495516047</v>
      </c>
      <c r="O975" t="n">
        <v>0.214243791408554</v>
      </c>
      <c r="P975" t="n">
        <v>0.5027527562227569</v>
      </c>
      <c r="Q975" t="n">
        <v>-0.27982333747535</v>
      </c>
    </row>
    <row r="976">
      <c r="A976" t="n">
        <v>0.153699833249765</v>
      </c>
      <c r="B976" t="n">
        <v>0.311238135647475</v>
      </c>
      <c r="C976" t="n">
        <v>0.0348945303626197</v>
      </c>
      <c r="D976" t="n">
        <v>-0.106511742883681</v>
      </c>
      <c r="E976" t="n">
        <v>0.24432799783087</v>
      </c>
      <c r="F976" t="n">
        <v>-0.166496759158734</v>
      </c>
      <c r="G976" t="n">
        <v>0.44170409015184</v>
      </c>
      <c r="H976" t="n">
        <v>-0.264180969054945</v>
      </c>
      <c r="J976" t="n">
        <v>-0.0219270499492018</v>
      </c>
      <c r="K976" t="n">
        <v>-0.327011599888107</v>
      </c>
      <c r="L976" t="n">
        <v>2.26914031758485</v>
      </c>
      <c r="M976" t="n">
        <v>0.729577652994812</v>
      </c>
      <c r="N976" t="n">
        <v>2.55149961880528</v>
      </c>
      <c r="O976" t="n">
        <v>0.218340046110075</v>
      </c>
      <c r="P976" t="n">
        <v>0.511266799513925</v>
      </c>
      <c r="Q976" t="n">
        <v>-0.285187754377415</v>
      </c>
    </row>
    <row r="977">
      <c r="A977" t="n">
        <v>0.157391845357395</v>
      </c>
      <c r="B977" t="n">
        <v>0.318210150565724</v>
      </c>
      <c r="C977" t="n">
        <v>0.0357079294666854</v>
      </c>
      <c r="D977" t="n">
        <v>-0.109132326767551</v>
      </c>
      <c r="E977" t="n">
        <v>0.249974119050441</v>
      </c>
      <c r="F977" t="n">
        <v>-0.170377834883869</v>
      </c>
      <c r="G977" t="n">
        <v>0.451962016822535</v>
      </c>
      <c r="H977" t="n">
        <v>-0.270334318913176</v>
      </c>
      <c r="J977" t="n">
        <v>-0.022438126864724</v>
      </c>
      <c r="K977" t="n">
        <v>-0.334634311436043</v>
      </c>
      <c r="L977" t="n">
        <v>2.32203483493935</v>
      </c>
      <c r="M977" t="n">
        <v>0.746754405172993</v>
      </c>
      <c r="N977" t="n">
        <v>2.61164310274883</v>
      </c>
      <c r="O977" t="n">
        <v>0.22342960031733</v>
      </c>
      <c r="P977" t="n">
        <v>0.522046721242253</v>
      </c>
      <c r="Q977" t="n">
        <v>-0.291840448072662</v>
      </c>
    </row>
    <row r="978">
      <c r="A978" t="n">
        <v>0.161548716293667</v>
      </c>
      <c r="B978" t="n">
        <v>0.326111335284646</v>
      </c>
      <c r="C978" t="n">
        <v>0.0366266945330842</v>
      </c>
      <c r="D978" t="n">
        <v>-0.112082133035883</v>
      </c>
      <c r="E978" t="n">
        <v>0.256341743729962</v>
      </c>
      <c r="F978" t="n">
        <v>-0.174761656772135</v>
      </c>
      <c r="G978" t="n">
        <v>0.463548178462273</v>
      </c>
      <c r="H978" t="n">
        <v>-0.277288734711911</v>
      </c>
      <c r="J978" t="n">
        <v>-0.0230160750307427</v>
      </c>
      <c r="K978" t="n">
        <v>-0.343244452495997</v>
      </c>
      <c r="L978" t="n">
        <v>2.38178115992597</v>
      </c>
      <c r="M978" t="n">
        <v>0.766130873676227</v>
      </c>
      <c r="N978" t="n">
        <v>2.6795279298496</v>
      </c>
      <c r="O978" t="n">
        <v>0.229178445792748</v>
      </c>
      <c r="P978" t="n">
        <v>0.534320683337618</v>
      </c>
      <c r="Q978" t="n">
        <v>-0.299347010975127</v>
      </c>
    </row>
    <row r="979">
      <c r="A979" t="n">
        <v>0.165830851912985</v>
      </c>
      <c r="B979" t="n">
        <v>0.334263388720843</v>
      </c>
      <c r="C979" t="n">
        <v>0.0375740352835375</v>
      </c>
      <c r="D979" t="n">
        <v>-0.115123934635701</v>
      </c>
      <c r="E979" t="n">
        <v>0.262895146932321</v>
      </c>
      <c r="F979" t="n">
        <v>-0.179281825495744</v>
      </c>
      <c r="G979" t="n">
        <v>0.475489630051968</v>
      </c>
      <c r="H979" t="n">
        <v>-0.284462362487291</v>
      </c>
      <c r="J979" t="n">
        <v>-0.0236124717089555</v>
      </c>
      <c r="K979" t="n">
        <v>-0.352122388485942</v>
      </c>
      <c r="L979" t="n">
        <v>2.44338569827278</v>
      </c>
      <c r="M979" t="n">
        <v>0.786098946457105</v>
      </c>
      <c r="N979" t="n">
        <v>2.74951942676677</v>
      </c>
      <c r="O979" t="n">
        <v>0.235106094438253</v>
      </c>
      <c r="P979" t="n">
        <v>0.5469881566033959</v>
      </c>
      <c r="Q979" t="n">
        <v>-0.307081839173743</v>
      </c>
    </row>
    <row r="980">
      <c r="A980" t="n">
        <v>0.169806537189305</v>
      </c>
      <c r="B980" t="n">
        <v>0.341806247074852</v>
      </c>
      <c r="C980" t="n">
        <v>0.0384525194302375</v>
      </c>
      <c r="D980" t="n">
        <v>-0.117956115079578</v>
      </c>
      <c r="E980" t="n">
        <v>0.268955546657624</v>
      </c>
      <c r="F980" t="n">
        <v>-0.183473449852869</v>
      </c>
      <c r="G980" t="n">
        <v>0.486553220896312</v>
      </c>
      <c r="H980" t="n">
        <v>-0.291116881164824</v>
      </c>
      <c r="J980" t="n">
        <v>-0.0241659032324998</v>
      </c>
      <c r="K980" t="n">
        <v>-0.360355039705912</v>
      </c>
      <c r="L980" t="n">
        <v>2.50051254341405</v>
      </c>
      <c r="M980" t="n">
        <v>0.804617940146938</v>
      </c>
      <c r="N980" t="n">
        <v>2.8144686099539</v>
      </c>
      <c r="O980" t="n">
        <v>0.240602898125329</v>
      </c>
      <c r="P980" t="n">
        <v>0.558658699860197</v>
      </c>
      <c r="Q980" t="n">
        <v>-0.314250617249408</v>
      </c>
    </row>
    <row r="981">
      <c r="A981" t="n">
        <v>0.172975649435361</v>
      </c>
      <c r="B981" t="n">
        <v>0.347745263630859</v>
      </c>
      <c r="C981" t="n">
        <v>0.0391494121108295</v>
      </c>
      <c r="D981" t="n">
        <v>-0.120229106551025</v>
      </c>
      <c r="E981" t="n">
        <v>0.273738368003967</v>
      </c>
      <c r="F981" t="n">
        <v>-0.186798623500275</v>
      </c>
      <c r="G981" t="n">
        <v>0.495313304008097</v>
      </c>
      <c r="H981" t="n">
        <v>-0.296398019162994</v>
      </c>
      <c r="J981" t="n">
        <v>-0.0246053398272917</v>
      </c>
      <c r="K981" t="n">
        <v>-0.366885919469197</v>
      </c>
      <c r="L981" t="n">
        <v>2.54583069308374</v>
      </c>
      <c r="M981" t="n">
        <v>0.819326410135844</v>
      </c>
      <c r="N981" t="n">
        <v>2.86610367932639</v>
      </c>
      <c r="O981" t="n">
        <v>0.244963458342755</v>
      </c>
      <c r="P981" t="n">
        <v>0.567727281959244</v>
      </c>
      <c r="Q981" t="n">
        <v>-0.319933831734598</v>
      </c>
    </row>
    <row r="982">
      <c r="A982" t="n">
        <v>0.174804413994443</v>
      </c>
      <c r="B982" t="n">
        <v>0.351020189033368</v>
      </c>
      <c r="C982" t="n">
        <v>0.0395444895680859</v>
      </c>
      <c r="D982" t="n">
        <v>-0.121569550117799</v>
      </c>
      <c r="E982" t="n">
        <v>0.276407673441516</v>
      </c>
      <c r="F982" t="n">
        <v>-0.188683707367762</v>
      </c>
      <c r="G982" t="n">
        <v>0.500250623760086</v>
      </c>
      <c r="H982" t="n">
        <v>-0.29939479650265</v>
      </c>
      <c r="J982" t="n">
        <v>-0.024855062115599</v>
      </c>
      <c r="K982" t="n">
        <v>-0.370588359441577</v>
      </c>
      <c r="L982" t="n">
        <v>2.5715221615387</v>
      </c>
      <c r="M982" t="n">
        <v>0.827705823343764</v>
      </c>
      <c r="N982" t="n">
        <v>2.89560301103117</v>
      </c>
      <c r="O982" t="n">
        <v>0.247435517538593</v>
      </c>
      <c r="P982" t="n">
        <v>0.572484859904105</v>
      </c>
      <c r="Q982" t="n">
        <v>-0.323150528001079</v>
      </c>
    </row>
    <row r="983">
      <c r="A983" t="n">
        <v>0.174769452192208</v>
      </c>
      <c r="B983" t="n">
        <v>0.350592513940361</v>
      </c>
      <c r="C983" t="n">
        <v>0.0395199373629992</v>
      </c>
      <c r="D983" t="n">
        <v>-0.121610980749352</v>
      </c>
      <c r="E983" t="n">
        <v>0.276145037897738</v>
      </c>
      <c r="F983" t="n">
        <v>-0.188566558274923</v>
      </c>
      <c r="G983" t="n">
        <v>0.499877434153541</v>
      </c>
      <c r="H983" t="n">
        <v>-0.299214535927831</v>
      </c>
      <c r="J983" t="n">
        <v>-0.0248408935753133</v>
      </c>
      <c r="K983" t="n">
        <v>-0.370358270037286</v>
      </c>
      <c r="L983" t="n">
        <v>2.56992564522608</v>
      </c>
      <c r="M983" t="n">
        <v>0.827287934207725</v>
      </c>
      <c r="N983" t="n">
        <v>2.89432108484274</v>
      </c>
      <c r="O983" t="n">
        <v>0.247281893675824</v>
      </c>
      <c r="P983" t="n">
        <v>0.571258737681605</v>
      </c>
      <c r="Q983" t="n">
        <v>-0.322939131468494</v>
      </c>
    </row>
    <row r="984">
      <c r="A984" t="n">
        <v>0.172408001723888</v>
      </c>
      <c r="B984" t="n">
        <v>0.345545025337191</v>
      </c>
      <c r="C984" t="n">
        <v>0.0389716360028649</v>
      </c>
      <c r="D984" t="n">
        <v>-0.120028878096179</v>
      </c>
      <c r="E984" t="n">
        <v>0.272228015039696</v>
      </c>
      <c r="F984" t="n">
        <v>-0.185950377499425</v>
      </c>
      <c r="G984" t="n">
        <v>0.492880027342242</v>
      </c>
      <c r="H984" t="n">
        <v>-0.295068361170472</v>
      </c>
      <c r="J984" t="n">
        <v>-0.0244973005195778</v>
      </c>
      <c r="K984" t="n">
        <v>-0.365219902876115</v>
      </c>
      <c r="L984" t="n">
        <v>2.53427040950378</v>
      </c>
      <c r="M984" t="n">
        <v>0.81589125689928</v>
      </c>
      <c r="N984" t="n">
        <v>2.85461623236166</v>
      </c>
      <c r="O984" t="n">
        <v>0.243851096031601</v>
      </c>
      <c r="P984" t="n">
        <v>0.562572820356419</v>
      </c>
      <c r="Q984" t="n">
        <v>-0.31844963846151</v>
      </c>
    </row>
    <row r="985">
      <c r="A985" t="n">
        <v>0.16736990535096</v>
      </c>
      <c r="B985" t="n">
        <v>0.335184873614368</v>
      </c>
      <c r="C985" t="n">
        <v>0.0378208473418</v>
      </c>
      <c r="D985" t="n">
        <v>-0.116577017620807</v>
      </c>
      <c r="E985" t="n">
        <v>0.26411133439012</v>
      </c>
      <c r="F985" t="n">
        <v>-0.18045947160234</v>
      </c>
      <c r="G985" t="n">
        <v>0.478266207880511</v>
      </c>
      <c r="H985" t="n">
        <v>-0.286359710506979</v>
      </c>
      <c r="J985" t="n">
        <v>-0.0237747396302785</v>
      </c>
      <c r="K985" t="n">
        <v>-0.354435369051363</v>
      </c>
      <c r="L985" t="n">
        <v>2.45943623669908</v>
      </c>
      <c r="M985" t="n">
        <v>0.791865954485745</v>
      </c>
      <c r="N985" t="n">
        <v>2.77070785269746</v>
      </c>
      <c r="O985" t="n">
        <v>0.236650448677334</v>
      </c>
      <c r="P985" t="n">
        <v>0.545313717869695</v>
      </c>
      <c r="Q985" t="n">
        <v>-0.309039112929917</v>
      </c>
    </row>
    <row r="986">
      <c r="A986" t="n">
        <v>0.159465934514169</v>
      </c>
      <c r="B986" t="n">
        <v>0.319139388644024</v>
      </c>
      <c r="C986" t="n">
        <v>0.0360250818594123</v>
      </c>
      <c r="D986" t="n">
        <v>-0.1111213266892</v>
      </c>
      <c r="E986" t="n">
        <v>0.251502353427889</v>
      </c>
      <c r="F986" t="n">
        <v>-0.171891104872086</v>
      </c>
      <c r="G986" t="n">
        <v>0.455502316306062</v>
      </c>
      <c r="H986" t="n">
        <v>-0.272766629638821</v>
      </c>
      <c r="J986" t="n">
        <v>-0.0226464868269135</v>
      </c>
      <c r="K986" t="n">
        <v>-0.337606481056345</v>
      </c>
      <c r="L986" t="n">
        <v>2.34266010775598</v>
      </c>
      <c r="M986" t="n">
        <v>0.754321575121022</v>
      </c>
      <c r="N986" t="n">
        <v>2.63947362850597</v>
      </c>
      <c r="O986" t="n">
        <v>0.225414088588155</v>
      </c>
      <c r="P986" t="n">
        <v>0.518885295261079</v>
      </c>
      <c r="Q986" t="n">
        <v>-0.29436051655196</v>
      </c>
    </row>
    <row r="987">
      <c r="A987" t="n">
        <v>0.148706420133881</v>
      </c>
      <c r="B987" t="n">
        <v>0.297432681525163</v>
      </c>
      <c r="C987" t="n">
        <v>0.0335867909243811</v>
      </c>
      <c r="D987" t="n">
        <v>-0.103667024761798</v>
      </c>
      <c r="E987" t="n">
        <v>0.234421347982494</v>
      </c>
      <c r="F987" t="n">
        <v>-0.160256973839217</v>
      </c>
      <c r="G987" t="n">
        <v>0.424622702099622</v>
      </c>
      <c r="H987" t="n">
        <v>-0.254307579827933</v>
      </c>
      <c r="J987" t="n">
        <v>-0.021114096022256</v>
      </c>
      <c r="K987" t="n">
        <v>-0.314756211712673</v>
      </c>
      <c r="L987" t="n">
        <v>2.18410144587723</v>
      </c>
      <c r="M987" t="n">
        <v>0.703309216096747</v>
      </c>
      <c r="N987" t="n">
        <v>2.46108729316011</v>
      </c>
      <c r="O987" t="n">
        <v>0.210157354365967</v>
      </c>
      <c r="P987" t="n">
        <v>0.483332300260631</v>
      </c>
      <c r="Q987" t="n">
        <v>-0.274433786501991</v>
      </c>
    </row>
    <row r="988">
      <c r="A988" t="n">
        <v>0.13532417625145</v>
      </c>
      <c r="B988" t="n">
        <v>0.270531073555511</v>
      </c>
      <c r="C988" t="n">
        <v>0.0305585288826027</v>
      </c>
      <c r="D988" t="n">
        <v>-0.09437482800613629</v>
      </c>
      <c r="E988" t="n">
        <v>0.213237231254947</v>
      </c>
      <c r="F988" t="n">
        <v>-0.145807837811297</v>
      </c>
      <c r="G988" t="n">
        <v>0.386294567271271</v>
      </c>
      <c r="H988" t="n">
        <v>-0.231380503959717</v>
      </c>
      <c r="J988" t="n">
        <v>-0.0192106369188534</v>
      </c>
      <c r="K988" t="n">
        <v>-0.286377070311777</v>
      </c>
      <c r="L988" t="n">
        <v>1.98717779818403</v>
      </c>
      <c r="M988" t="n">
        <v>0.639929715425918</v>
      </c>
      <c r="N988" t="n">
        <v>2.23939754551562</v>
      </c>
      <c r="O988" t="n">
        <v>0.191209086146407</v>
      </c>
      <c r="P988" t="n">
        <v>0.439413692700914</v>
      </c>
      <c r="Q988" t="n">
        <v>-0.249688080047546</v>
      </c>
    </row>
    <row r="989">
      <c r="A989" t="n">
        <v>0.119776467430311</v>
      </c>
      <c r="B989" t="n">
        <v>0.23934689751484</v>
      </c>
      <c r="C989" t="n">
        <v>0.0270434002415668</v>
      </c>
      <c r="D989" t="n">
        <v>-0.0835625275269683</v>
      </c>
      <c r="E989" t="n">
        <v>0.1886704756755</v>
      </c>
      <c r="F989" t="n">
        <v>-0.129035652581206</v>
      </c>
      <c r="G989" t="n">
        <v>0.341823261790839</v>
      </c>
      <c r="H989" t="n">
        <v>-0.204766184365812</v>
      </c>
      <c r="J989" t="n">
        <v>-0.0170009681635026</v>
      </c>
      <c r="K989" t="n">
        <v>-0.253435293372548</v>
      </c>
      <c r="L989" t="n">
        <v>1.75859391431635</v>
      </c>
      <c r="M989" t="n">
        <v>0.5663430466993979</v>
      </c>
      <c r="N989" t="n">
        <v>1.98196120068</v>
      </c>
      <c r="O989" t="n">
        <v>0.169214423677501</v>
      </c>
      <c r="P989" t="n">
        <v>0.38860872595866</v>
      </c>
      <c r="Q989" t="n">
        <v>-0.220965497519644</v>
      </c>
    </row>
    <row r="990">
      <c r="A990" t="n">
        <v>0.102722378627892</v>
      </c>
      <c r="B990" t="n">
        <v>0.205193403135457</v>
      </c>
      <c r="C990" t="n">
        <v>0.0231899681275726</v>
      </c>
      <c r="D990" t="n">
        <v>-0.0716893701688865</v>
      </c>
      <c r="E990" t="n">
        <v>0.161757518116705</v>
      </c>
      <c r="F990" t="n">
        <v>-0.110649276494429</v>
      </c>
      <c r="G990" t="n">
        <v>0.293087671206298</v>
      </c>
      <c r="H990" t="n">
        <v>-0.175589659109714</v>
      </c>
      <c r="J990" t="n">
        <v>-0.0145785289715369</v>
      </c>
      <c r="K990" t="n">
        <v>-0.217323129612931</v>
      </c>
      <c r="L990" t="n">
        <v>1.5080106499749</v>
      </c>
      <c r="M990" t="n">
        <v>0.485661659584196</v>
      </c>
      <c r="N990" t="n">
        <v>1.69967012754167</v>
      </c>
      <c r="O990" t="n">
        <v>0.145102947791441</v>
      </c>
      <c r="P990" t="n">
        <v>0.33304398603146</v>
      </c>
      <c r="Q990" t="n">
        <v>-0.189479544738594</v>
      </c>
    </row>
    <row r="991">
      <c r="A991" t="n">
        <v>0.08497440707003211</v>
      </c>
      <c r="B991" t="n">
        <v>0.169688391874057</v>
      </c>
      <c r="C991" t="n">
        <v>0.0191813541389061</v>
      </c>
      <c r="D991" t="n">
        <v>-0.0593223889036181</v>
      </c>
      <c r="E991" t="n">
        <v>0.133774777588443</v>
      </c>
      <c r="F991" t="n">
        <v>-0.09152246117707311</v>
      </c>
      <c r="G991" t="n">
        <v>0.242402326827466</v>
      </c>
      <c r="H991" t="n">
        <v>-0.145237657509263</v>
      </c>
      <c r="J991" t="n">
        <v>-0.0120584803922531</v>
      </c>
      <c r="K991" t="n">
        <v>-0.179756690003456</v>
      </c>
      <c r="L991" t="n">
        <v>1.24733614570295</v>
      </c>
      <c r="M991" t="n">
        <v>0.401722117788675</v>
      </c>
      <c r="N991" t="n">
        <v>1.40595214548783</v>
      </c>
      <c r="O991" t="n">
        <v>0.120020476613035</v>
      </c>
      <c r="P991" t="n">
        <v>0.275337514874334</v>
      </c>
      <c r="Q991" t="n">
        <v>-0.15672612353089</v>
      </c>
    </row>
    <row r="992">
      <c r="A992" t="n">
        <v>0.06742631352659879</v>
      </c>
      <c r="B992" t="n">
        <v>0.134610614647846</v>
      </c>
      <c r="C992" t="n">
        <v>0.0152189851412839</v>
      </c>
      <c r="D992" t="n">
        <v>-0.0470860796943444</v>
      </c>
      <c r="E992" t="n">
        <v>0.106125457456214</v>
      </c>
      <c r="F992" t="n">
        <v>-0.07261630053127251</v>
      </c>
      <c r="G992" t="n">
        <v>0.192312018423855</v>
      </c>
      <c r="H992" t="n">
        <v>-0.11523550772783</v>
      </c>
      <c r="J992" t="n">
        <v>-0.00956748317760653</v>
      </c>
      <c r="K992" t="n">
        <v>-0.142623632022335</v>
      </c>
      <c r="L992" t="n">
        <v>0.989668904391255</v>
      </c>
      <c r="M992" t="n">
        <v>0.318744585882567</v>
      </c>
      <c r="N992" t="n">
        <v>1.11557925284222</v>
      </c>
      <c r="O992" t="n">
        <v>0.0952273669244708</v>
      </c>
      <c r="P992" t="n">
        <v>0.218366521190981</v>
      </c>
      <c r="Q992" t="n">
        <v>-0.124350768162765</v>
      </c>
    </row>
    <row r="993">
      <c r="A993" t="n">
        <v>0.0509630188567796</v>
      </c>
      <c r="B993" t="n">
        <v>0.101720437121523</v>
      </c>
      <c r="C993" t="n">
        <v>0.0115022883602886</v>
      </c>
      <c r="D993" t="n">
        <v>-0.03559944626416</v>
      </c>
      <c r="E993" t="n">
        <v>0.0801981873372609</v>
      </c>
      <c r="F993" t="n">
        <v>-0.0548823473190931</v>
      </c>
      <c r="G993" t="n">
        <v>0.145335355504582</v>
      </c>
      <c r="H993" t="n">
        <v>-0.08709337255297921</v>
      </c>
      <c r="J993" t="n">
        <v>-0.00723093064615627</v>
      </c>
      <c r="K993" t="n">
        <v>-0.107792873664926</v>
      </c>
      <c r="L993" t="n">
        <v>0.747977392662556</v>
      </c>
      <c r="M993" t="n">
        <v>0.240907435352666</v>
      </c>
      <c r="N993" t="n">
        <v>0.843178592017393</v>
      </c>
      <c r="O993" t="n">
        <v>0.07197146344958059</v>
      </c>
      <c r="P993" t="n">
        <v>0.164977280946737</v>
      </c>
      <c r="Q993" t="n">
        <v>-0.0939827586806667</v>
      </c>
    </row>
    <row r="994">
      <c r="A994" t="n">
        <v>0.0363622342398736</v>
      </c>
      <c r="B994" t="n">
        <v>0.072564057570404</v>
      </c>
      <c r="C994" t="n">
        <v>0.00820651729079527</v>
      </c>
      <c r="D994" t="n">
        <v>-0.0254071714101286</v>
      </c>
      <c r="E994" t="n">
        <v>0.0572126919291674</v>
      </c>
      <c r="F994" t="n">
        <v>-0.0391568110732235</v>
      </c>
      <c r="G994" t="n">
        <v>0.103684834758793</v>
      </c>
      <c r="H994" t="n">
        <v>-0.0621383402933431</v>
      </c>
      <c r="J994" t="n">
        <v>-0.00515900857816679</v>
      </c>
      <c r="K994" t="n">
        <v>-0.0769067905378598</v>
      </c>
      <c r="L994" t="n">
        <v>0.533658092182397</v>
      </c>
      <c r="M994" t="n">
        <v>0.171882697606235</v>
      </c>
      <c r="N994" t="n">
        <v>0.60160618636338</v>
      </c>
      <c r="O994" t="n">
        <v>0.0513493523973483</v>
      </c>
      <c r="P994" t="n">
        <v>0.117668432812207</v>
      </c>
      <c r="Q994" t="n">
        <v>-0.0670539443182947</v>
      </c>
    </row>
    <row r="995">
      <c r="A995" t="n">
        <v>0.0242010300071877</v>
      </c>
      <c r="B995" t="n">
        <v>0.0482875737772384</v>
      </c>
      <c r="C995" t="n">
        <v>0.00546168546559049</v>
      </c>
      <c r="D995" t="n">
        <v>-0.0169141463487818</v>
      </c>
      <c r="E995" t="n">
        <v>0.0380732056656229</v>
      </c>
      <c r="F995" t="n">
        <v>-0.0260600420786744</v>
      </c>
      <c r="G995" t="n">
        <v>0.0690009898187567</v>
      </c>
      <c r="H995" t="n">
        <v>-0.0413549124272278</v>
      </c>
      <c r="J995" t="n">
        <v>-0.00343345336932962</v>
      </c>
      <c r="K995" t="n">
        <v>-0.0511837951762148</v>
      </c>
      <c r="L995" t="n">
        <v>0.355165593570252</v>
      </c>
      <c r="M995" t="n">
        <v>0.114394732147736</v>
      </c>
      <c r="N995" t="n">
        <v>0.400401764694338</v>
      </c>
      <c r="O995" t="n">
        <v>0.0341745470427898</v>
      </c>
      <c r="P995" t="n">
        <v>0.0782902335458464</v>
      </c>
      <c r="Q995" t="n">
        <v>-0.0446266042389965</v>
      </c>
    </row>
    <row r="996">
      <c r="A996" t="n">
        <v>0.0147829685846286</v>
      </c>
      <c r="B996" t="n">
        <v>0.0294920221637057</v>
      </c>
      <c r="C996" t="n">
        <v>0.00333613266280444</v>
      </c>
      <c r="D996" t="n">
        <v>-0.0103343006665933</v>
      </c>
      <c r="E996" t="n">
        <v>0.0232541661419486</v>
      </c>
      <c r="F996" t="n">
        <v>-0.0159181187053808</v>
      </c>
      <c r="G996" t="n">
        <v>0.0421451021241562</v>
      </c>
      <c r="H996" t="n">
        <v>-0.0252605742856146</v>
      </c>
      <c r="J996" t="n">
        <v>-0.00209722363983367</v>
      </c>
      <c r="K996" t="n">
        <v>-0.0312643289299517</v>
      </c>
      <c r="L996" t="n">
        <v>0.216943931158404</v>
      </c>
      <c r="M996" t="n">
        <v>0.06987594385418699</v>
      </c>
      <c r="N996" t="n">
        <v>0.244583162385772</v>
      </c>
      <c r="O996" t="n">
        <v>0.0208746591427695</v>
      </c>
      <c r="P996" t="n">
        <v>0.047810160471714</v>
      </c>
      <c r="Q996" t="n">
        <v>-0.0272591485815316</v>
      </c>
    </row>
    <row r="997">
      <c r="A997" t="n">
        <v>0.00810187402635726</v>
      </c>
      <c r="B997" t="n">
        <v>0.0161614051696955</v>
      </c>
      <c r="C997" t="n">
        <v>0.00182835043526773</v>
      </c>
      <c r="D997" t="n">
        <v>-0.00566500786457048</v>
      </c>
      <c r="E997" t="n">
        <v>0.0127434340245331</v>
      </c>
      <c r="F997" t="n">
        <v>-0.00872384350541997</v>
      </c>
      <c r="G997" t="n">
        <v>0.0230962360483856</v>
      </c>
      <c r="H997" t="n">
        <v>-0.0138439086789967</v>
      </c>
      <c r="J997" t="n">
        <v>-0.00114936464180442</v>
      </c>
      <c r="K997" t="n">
        <v>-0.017134255495705</v>
      </c>
      <c r="L997" t="n">
        <v>0.118895009507683</v>
      </c>
      <c r="M997" t="n">
        <v>0.0382955223549127</v>
      </c>
      <c r="N997" t="n">
        <v>0.13404631256695</v>
      </c>
      <c r="O997" t="n">
        <v>0.0114402501115484</v>
      </c>
      <c r="P997" t="n">
        <v>0.0261966971494383</v>
      </c>
      <c r="Q997" t="n">
        <v>-0.014939299984075</v>
      </c>
    </row>
    <row r="998">
      <c r="A998" t="n">
        <v>0.00385574809750659</v>
      </c>
      <c r="B998" t="n">
        <v>0.00769061767823181</v>
      </c>
      <c r="C998" t="n">
        <v>0.000870116957496008</v>
      </c>
      <c r="D998" t="n">
        <v>-0.00269656590787775</v>
      </c>
      <c r="E998" t="n">
        <v>0.00606427185126306</v>
      </c>
      <c r="F998" t="n">
        <v>-0.00415170091148073</v>
      </c>
      <c r="G998" t="n">
        <v>0.010991073974708</v>
      </c>
      <c r="H998" t="n">
        <v>-0.00658834364104788</v>
      </c>
      <c r="J998" t="n">
        <v>-0.000546982082681321</v>
      </c>
      <c r="K998" t="n">
        <v>-0.0081542389108889</v>
      </c>
      <c r="L998" t="n">
        <v>0.0565824584512841</v>
      </c>
      <c r="M998" t="n">
        <v>0.0182250893754491</v>
      </c>
      <c r="N998" t="n">
        <v>0.0637945572156073</v>
      </c>
      <c r="O998" t="n">
        <v>0.00544444621370427</v>
      </c>
      <c r="P998" t="n">
        <v>0.0124648690960823</v>
      </c>
      <c r="Q998" t="n">
        <v>-0.00710968263401353</v>
      </c>
    </row>
    <row r="999">
      <c r="A999" t="n">
        <v>0.00151759335245589</v>
      </c>
      <c r="B999" t="n">
        <v>0.00302673350183533</v>
      </c>
      <c r="C999" t="n">
        <v>0.000342469179013912</v>
      </c>
      <c r="D999" t="n">
        <v>-0.00106153926577599</v>
      </c>
      <c r="E999" t="n">
        <v>0.00238671503335993</v>
      </c>
      <c r="F999" t="n">
        <v>-0.00163406722558056</v>
      </c>
      <c r="G999" t="n">
        <v>0.00432580998652056</v>
      </c>
      <c r="H999" t="n">
        <v>-0.00259310093819453</v>
      </c>
      <c r="J999" t="n">
        <v>-0.000215285236833006</v>
      </c>
      <c r="K999" t="n">
        <v>-0.00320942544726435</v>
      </c>
      <c r="L999" t="n">
        <v>0.0222702795384837</v>
      </c>
      <c r="M999" t="n">
        <v>0.00717325724684201</v>
      </c>
      <c r="N999" t="n">
        <v>0.0251094103107158</v>
      </c>
      <c r="O999" t="n">
        <v>0.00214287861679469</v>
      </c>
      <c r="P999" t="n">
        <v>0.00490530838089905</v>
      </c>
      <c r="Q999" t="n">
        <v>-0.00279830935571643</v>
      </c>
    </row>
    <row r="1000">
      <c r="A1000" t="n">
        <v>0.000457669599586324</v>
      </c>
      <c r="B1000" t="n">
        <v>0.000912732432229218</v>
      </c>
      <c r="C1000" t="n">
        <v>0.000103280117516296</v>
      </c>
      <c r="D1000" t="n">
        <v>-0.000320185030775308</v>
      </c>
      <c r="E1000" t="n">
        <v>0.000719743227609447</v>
      </c>
      <c r="F1000" t="n">
        <v>-0.00049279370357772</v>
      </c>
      <c r="G1000" t="n">
        <v>0.00130451410301607</v>
      </c>
      <c r="H1000" t="n">
        <v>-0.000782013062196908</v>
      </c>
      <c r="J1000" t="n">
        <v>-6.49242679604204e-05</v>
      </c>
      <c r="K1000" t="n">
        <v>-0.000967882243672717</v>
      </c>
      <c r="L1000" t="n">
        <v>0.00671615785529481</v>
      </c>
      <c r="M1000" t="n">
        <v>0.00216328630752377</v>
      </c>
      <c r="N1000" t="n">
        <v>0.00757250041894566</v>
      </c>
      <c r="O1000" t="n">
        <v>0.000646238460705399</v>
      </c>
      <c r="P1000" t="n">
        <v>0.00147913291532065</v>
      </c>
      <c r="Q1000" t="n">
        <v>-0.000843902804141168</v>
      </c>
    </row>
    <row r="1001">
      <c r="A1001" t="n">
        <v>9.25982038901911e-05</v>
      </c>
      <c r="B1001" t="n">
        <v>0.000184659761170664</v>
      </c>
      <c r="C1001" t="n">
        <v>2.08961741617436e-05</v>
      </c>
      <c r="D1001" t="n">
        <v>-6.47902167111851e-05</v>
      </c>
      <c r="E1001" t="n">
        <v>0.000145617253564767</v>
      </c>
      <c r="F1001" t="n">
        <v>-9.970460242888289e-05</v>
      </c>
      <c r="G1001" t="n">
        <v>0.000263929215091354</v>
      </c>
      <c r="H1001" t="n">
        <v>-0.000158220765977517</v>
      </c>
      <c r="J1001" t="n">
        <v>-1.31357550110311e-05</v>
      </c>
      <c r="K1001" t="n">
        <v>-0.000195827003485495</v>
      </c>
      <c r="L1001" t="n">
        <v>0.001358848213949</v>
      </c>
      <c r="M1001" t="n">
        <v>0.000437689346652151</v>
      </c>
      <c r="N1001" t="n">
        <v>0.00153212977915745</v>
      </c>
      <c r="O1001" t="n">
        <v>0.000130750349002332</v>
      </c>
      <c r="P1001" t="n">
        <v>0.000299235384169915</v>
      </c>
      <c r="Q1001" t="n">
        <v>-0.000170743333009689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2020-11-09T23:01:22Z</dcterms:created>
  <dcterms:modified xsi:type="dcterms:W3CDTF">2020-11-13T23:03:28Z</dcterms:modified>
  <cp:lastModifiedBy>Srdjan Djordjevic</cp:lastModifiedBy>
</cp:coreProperties>
</file>