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8676" windowWidth="22716" xWindow="132" yWindow="528"/>
  </bookViews>
  <sheets>
    <sheet xmlns:r="http://schemas.openxmlformats.org/officeDocument/2006/relationships"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pane activePane="bottomLeft" state="frozen" topLeftCell="A2" ySplit="1"/>
      <selection activeCell="A1" pane="bottomLeft" sqref="A1"/>
    </sheetView>
  </sheetViews>
  <sheetFormatPr baseColWidth="8" defaultColWidth="11.5546875" defaultRowHeight="14.4"/>
  <cols>
    <col customWidth="1" max="1" min="1" width="16.21875"/>
    <col customWidth="1" max="2" min="2" width="16.44140625"/>
    <col customWidth="1" max="3" min="3" width="15.21875"/>
  </cols>
  <sheetData>
    <row customFormat="1" r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1.19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3.07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1.19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3.07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1.19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3.07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1.29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1.19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3.07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3.07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1.29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3.07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1.19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3.07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1.19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3.07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1.29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1.29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1.29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3.07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1.19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1.29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3.07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3.07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1.29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1.29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3.07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1.29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1.19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3.07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1.19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1.19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1.29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3.07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1.19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3.07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3.07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3.07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1.19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1.19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1.19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1.29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1.19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1.19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1.29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1.29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1.29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1.29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1.19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1.19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3.07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3.07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3.07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1.29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1.19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1.19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1.19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1.19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1.19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1.29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3.07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1.29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3.07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3.07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1.29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1.29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1.29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3.07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1.29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3.07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1.29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1.29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1.19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3.07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3.07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1.19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3.07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1.19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3.07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1.29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3.07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1.19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1.19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1.29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3.07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1.19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3.07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1.19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1.29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1.19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3.07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1.19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1.19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1.19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1.19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1.19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1.19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3.07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3.07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3.07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1.19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1.29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3.07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1.19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3.07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1.29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3.07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1.29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1.19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1.29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3.07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3.07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1.19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3.07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1.29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3.07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1.29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1.19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3.07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1.19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3.07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1.19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1.29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3.07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1.19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1.19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3.07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1.29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1.29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3.07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3.07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1.19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3.07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1.19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3.07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3.07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1.19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1.29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3.07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1.19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1.29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1.29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1.19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1.29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3.07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1.29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3.07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1.29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3.07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3.07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1.19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1.29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1.29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1.29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1.29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1.19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1.19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1.29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1.29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1.29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1.29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1.19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1.19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1.19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1.29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1.29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1.19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1.29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1.19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1.29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1.29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1.29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1.29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1.29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1.29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3.07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3.07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3.07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3.07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1.29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1.29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1.19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1.19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3.07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1.29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3.07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3.07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3.07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1.19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1.19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3.07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3.07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3.07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1.19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3.07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1.29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1.29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1.29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3.07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1.29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1.29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3.07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3.07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3.07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1.29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1.19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3.07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1.19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3.07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1.29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3.07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1.29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1.29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1.29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1.29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1.19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1.29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3.07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1.19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3.07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1.29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1.29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1.29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1.19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3.07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1.29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1.19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1.29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1.29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1.19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1.19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3.07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3.07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1.19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1.19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3.07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3.07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1.19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1.29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3.07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1.19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3.07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1.29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1.19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1.19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1.29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3.07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3.07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1.29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1.19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1.19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3.07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3.07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3.07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1.19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3.07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1.29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1.29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1.29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1.19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3.07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1.29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3.07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1.29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3.07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1.19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3.07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1.29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1.19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3.07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1.19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1.19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1.29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1.19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1.19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1.19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1.29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3.07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1.29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1.19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1.29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1.29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1.19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3.07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1.29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1.19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1.19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1.19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1.29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1.19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1.19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3.07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1.19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3.07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1.19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1.29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1.29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1.19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3.07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3.07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1.29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1.19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3.07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1.29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3.07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1.19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1.29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1.29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3.07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1.29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1.19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1.29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1.29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1.29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3.07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3.07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3.07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3.07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1.19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3.07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3.07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1.19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3.07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1.19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1.19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1.29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1.29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1.29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1.29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1.19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1.19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3.07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3.07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3.07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3.07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1.19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1.29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1.19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1.19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1.29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1.29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1.29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1.19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1.29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1.29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3.07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1.29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1.19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3.07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1.19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3.07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3.07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3.07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3.07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1.19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1.19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1.29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1.19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3.07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3.07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3.07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1.19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1.19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1.29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1.29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3.07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3.07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1.29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1.19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1.19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3.07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3.07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1.29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1.19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1.29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1.29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1.29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1.19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1.29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1.29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3.07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1.29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1.29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1.29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3.07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1.19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1.29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1.19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1.19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1.19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1.19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1.29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1.29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1.19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1.29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1.29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3.07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3.07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3.07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1.29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1.29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3.07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1.29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1.19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1.29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1.29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1.29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1.29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1.19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1.29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1.19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1.29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1.19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3.07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3.07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1.19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1.29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3.07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1.19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1.19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1.29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1.19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1.29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1.29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1.29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1.29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3.07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1.19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3.07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1.29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1.29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1.29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3.07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1.19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1.19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3.07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3.07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1.19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1.29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1.19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3.07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1.19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3.07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1.29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1.19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3.07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3.07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1.19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3.07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1.29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3.07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1.19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1.29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1.29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1.19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3.07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1.19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1.19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1.19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3.07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1.29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1.29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1.19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1.19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1.29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1.19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1.19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1.19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3.07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3.07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1.19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1.29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3.07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1.19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1.29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1.19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3.07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1.29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3.07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3.07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3.07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3.07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1.19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1.19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1.29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1.19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1.19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3.07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1.19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1.19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1.19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1.19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1.19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1.19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1.19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1.29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1.19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1.19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1.19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1.29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3.07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3.07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3.07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1.29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1.19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1.19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3.07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1.19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1.29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3.07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1.19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3.07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1.19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1.29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1.19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1.29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3.07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1.29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1.29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1.19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1.19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3.07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1.29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1.19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3.07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3.07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1.29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1.29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3.07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1.19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3.07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3.07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3.07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1.19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1.19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1.19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3.07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1.19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3.07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1.29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3.07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1.29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1.29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1.19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3.07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1.29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1.19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1.19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1.19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1.19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1.19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1.29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1.29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3.07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1.29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3.07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1.19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1.29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1.29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1.19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1.29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1.29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1.29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3.07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1.29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1.19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3.07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1.19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1.29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3.07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3.07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3.07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1.29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1.29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3.07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3.07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1.19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3.07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3.07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1.19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1.29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3.07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1.29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1.29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1.29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1.19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3.07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1.19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3.07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1.29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1.19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1.29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1.19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1.29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1.29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3.07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1.29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1.29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3.07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1.19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1.29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1.29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3.07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1.29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1.29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1.19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1.29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1.19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3.07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1.29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3.07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1.19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1.29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1.19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1.29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3.07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1.19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1.19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1.19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3.07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3.07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3.07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1.19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1.19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1.29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1.29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1.19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3.07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1.19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3.07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1.29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3.07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1.19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1.29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1.19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1.19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1.19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3.07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3.07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1.19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1.19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1.19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1.29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1.29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1.29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1.19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1.29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3.07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3.07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1.19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1.29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3.07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1.29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1.19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3.07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1.19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1.19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1.29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1.29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1.29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3.07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1.29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3.07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1.19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3.07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1.29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1.29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1.29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1.29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1.19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3.07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3.07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1.19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1.29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3.07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3.07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1.19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3.07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1.29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1.29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1.29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1.19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1.29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1.19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1.29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1.29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1.29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1.19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3.07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1.29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3.07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3.07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1.29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1.29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1.19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3.07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1.29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3.07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1.29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3.07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1.29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3.07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1.19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3.07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1.19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1.19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3.07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1.19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1.29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1.29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3.07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1.29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1.29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1.19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3.07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1.19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3.07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1.19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1.19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1.29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3.07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1.19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3.07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1.29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1.29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1.19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1.19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1.29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1.29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3.07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1.19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3.07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1.29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1.19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3.07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1.29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1.29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1.19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1.29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1.19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1.19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1.29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1.19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1.29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3.07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3.07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1.29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1.29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1.29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1.19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3.07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1.29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1.19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3.07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1.29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3.07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1.29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3.07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3.07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3.07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3.07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1.29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3.07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1.29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3.07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3.07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1.19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1.19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1.19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1.29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1.29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1.29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3.07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1.19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1.19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3.07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1.29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3.07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1.19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3.07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1.29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1.29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1.29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1.29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1.19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1.19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1.19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3.07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1.29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1.29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1.19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1.29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1.29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1.29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1.29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1.29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3.07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1.19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1.29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1.19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1.19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1.29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1.19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3.07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3.07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1.19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1.29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3.07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1.29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1.29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1.29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3.07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1.19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3.07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1.19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1.19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3.07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1.29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3.07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1.19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1.19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1.29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3.07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3.07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3.07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1.29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3.07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3.07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1.19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1.19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1.19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1.29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3.07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3.07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3.07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1.19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1.29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3.07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3.07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3.07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1.19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3.07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1.19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1.19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3.07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1.19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1.29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3.07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1.19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1.19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3.07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3.07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3.07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3.07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1.19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1.29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3.07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3.07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1.29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1.19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1.29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3.07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1.19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1.29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1.19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1.29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1.19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1.19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1.19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1.29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3.07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1.29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3.07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1.19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3.07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1.19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1.29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1.19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1.19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3.07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3.07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1.19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3.07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1.29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3.07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1.19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3.07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1.19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1.19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3.07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1.19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3.07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1.19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1.19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3.07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3.07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1.19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1.19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3.07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1.19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3.07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1.19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1.19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3.07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1.29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3.07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1.29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3.07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3.07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1.29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1.19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3.07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1.29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1.29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1.19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3.07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3.07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1.29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1.19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1.29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3.07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1.29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1.19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1.19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3.07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3.07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3.07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1.29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1.19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1.19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1.29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3.07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1.19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1.29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1.19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3.07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3.07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1.19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1.29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1.19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1.19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1.29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1.19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1.19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3.07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1.19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3.07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1.29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1.29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1.19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3.07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1.29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3.07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1.19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1.29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1.29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3.07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3.07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1.19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1.19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3.07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1.29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3.07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1.19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1.29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1.19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1.29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3.07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1.19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1.29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1.19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1.29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1.29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1.19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1.29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1.29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1.19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1.19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1.19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1.29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1.19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1.19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1.19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1.29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3.07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1.19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1.29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1.19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1.19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3.07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1.19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1.29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1.19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1.29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3.07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1.29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3.07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1.29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1.29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3.07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1.29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1.19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1.29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3.07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1.19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3.07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1.29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3.07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1.29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3.07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3.07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3.07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1.19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3.07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3.07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3.07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1.19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1.19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3.07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1.29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1.19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1.19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1.29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3.07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1.29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1.19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3.07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3.07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3.07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1.19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3.07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3.07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1.19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1.29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3.07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3.07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1.29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1.19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1.19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3.07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1.19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1.29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1.29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3.07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3.07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1.29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1.19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1.29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1.29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1.29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1.29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1.29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3.07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3.07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1.19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1.29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1.19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1.29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1.19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1.19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3.07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1.29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1.19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1.19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1.19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1.19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1.19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1.29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3.07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1.29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3.07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1.19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1.19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1.29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1.29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1.19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1.19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1.19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1.29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3.07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3.07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3.07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1.29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1.29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1.19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1.29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1.29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1.19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1.19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1.29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1.19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1.29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1.19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1.19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1.29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3.07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3.07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3.07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1.19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1.29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3.07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1.29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1.29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3.07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1.19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1.19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1.29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3.07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1.29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3.07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1.29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3.07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1.29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3.07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1.19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1.29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1.29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1.19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1.29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1.19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3.07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1.29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1.19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1.19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3.07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1.19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1.29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1.19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1.29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1.29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1.29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3.07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3.07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3.07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1.29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3.07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1.29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1.29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1.19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1.19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1.19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1.29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3.07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1.19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1.19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3.07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3.07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3.07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1.19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1.19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3.07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1.29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3.07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3.07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1.19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1.19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1.19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1.29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3.07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1.29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1.19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1.19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1.19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1.29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3.07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1.19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1.19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1.19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1.19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3.07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3.07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1.29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1.29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1.19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1.29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1.29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3.07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1.19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1.19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1.19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1.19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1.19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1.29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1.29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1.19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3.07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3.07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1.19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1.19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1.19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1.19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1.29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1.19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3.07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1.29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1.19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1.29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3.07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3.07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1.29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1.29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1.29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1.19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3.07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1.29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1.29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1.19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1.19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1.19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1.19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3.07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1.19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1.19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1.19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3.07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3.07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3.07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3.07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3.07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3.07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1.19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1.19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3.07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1.29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1.29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1.29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1.29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1.29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1.19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1.19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3.07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1.19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1.29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1.29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1.19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1.19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3.07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1.19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1.29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1.29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1.19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1.29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1.19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3.07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1.29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3.07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1.29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3.07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1.19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3.07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1.29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1.19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3.07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3.07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1.19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3.07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3.07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1.29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1.19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1.29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1.19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1.19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3.07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1.19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3.07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3.07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1.29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1.29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1.29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1.29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1.29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3.07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1.19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1.29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1.29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1.19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3.07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1.19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3.07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3.07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1.29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1.29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3.07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1.29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1.19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1.29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1.29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1.29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3.07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3.07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3.07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1.19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1.19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1.29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1.19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3.07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1.29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3.07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1.29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1.19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3.07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3.07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3.07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3.07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1.29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3.07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3.07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1.29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3.07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1.19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1.19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1.19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3.07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1.29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3.07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1.19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1.29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3.07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1.19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3.07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1.19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1.29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3.07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1.29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3.07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1.29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1.29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3.07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1.19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1.19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3.07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3.07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1.19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1.19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1.19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1.19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1.29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1.19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1.19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3.07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3.07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3.07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1.29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1.19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1.19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1.19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1.19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1.19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1.29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1.19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3.07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3.07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1.19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1.29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3.07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1.29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3.07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3.07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1.19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1.29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3.07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1.19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1.19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1.29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3.07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1.19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1.29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3.07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1.19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1.29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3.07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3.07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1.29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3.07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1.29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1.19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3.07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3.07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1.29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3.07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1.29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1.19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3.07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1.29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1.29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1.29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1.29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3.07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1.19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1.29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1.19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1.29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1.19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3.07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3.07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1.29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1.19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1.29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1.29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3.07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1.19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1.29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3.07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1.19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3.07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1.29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1.29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3.07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1.29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1.29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3.07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3.07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1.29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1.19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3.07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1.19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1.29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1.29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3.07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3.07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3.07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3.07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3.07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1.19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3.07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3.07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1.19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3.07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1.19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1.29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1.19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1.29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3.07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1.19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1.19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1.29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1.19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1.29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1.29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1.29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1.19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3.07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1.19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1.19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1.29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1.19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1.29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1.29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3.07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3.07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3.07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1.19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1.19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1.19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3.07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1.19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1.29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3.07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1.29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1.29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3.07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1.29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1.19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1.29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3.07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1.19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1.19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3.07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1.29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1.29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1.29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3.07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3.07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3.07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1.29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1.19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1.19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3.07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1.29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1.19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1.29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1.19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3.07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1.29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3.07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3.07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1.19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1.19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1.19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3.07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1.29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3.07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1.29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3.07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1.19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1.19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1.19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1.29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1.19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1.29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1.29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1.29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3.07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1.19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3.07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3.07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1.19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1.19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1.29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1.19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1.19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1.19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3.07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1.19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1.19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1.29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1.29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1.19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1.19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1.19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3.07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3.07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1.19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3.07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1.29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1.29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3.07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1.19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1.29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1.19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1.19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3.07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1.19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3.07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1.29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1.29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1.29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3.07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1.29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1.29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1.29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1.19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3.07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3.07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1.19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3.07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1.29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3.07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3.07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1.29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1.29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3.07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1.29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1.29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1.19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1.29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1.19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3.07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1.19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1.19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1.29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1.19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3.07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3.07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1.29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1.19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1.19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1.19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1.19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1.19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1.19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1.19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1.19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1.19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1.29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1.29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1.19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3.07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1.29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1.29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1.29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3.07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1.29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1.19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1.19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1.19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1.29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1.29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3.07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3.07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1.29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3.07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1.29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3.07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1.19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1.19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3.07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3.07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3.07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1.29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1.29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1.19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1.19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1.19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1.19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3.07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1.29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1.19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3.07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3.07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3.07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1.29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1.29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3.07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1.29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1.29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3.07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1.19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3.07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3.07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1.29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1.29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1.19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1.29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1.19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1.29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1.19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1.29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3.07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3.07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3.07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1.29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1.19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3.07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1.29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1.19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1.29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3.07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1.19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1.19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1.19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1.29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1.29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1.19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3.07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1.19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1.29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3.07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3.07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1.29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1.29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1.29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3.07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1.19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3.07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3.07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3.07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1.19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3.07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1.29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1.29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3.07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1.29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1.29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1.19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1.29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3.07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3.07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1.19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1.19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3.07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1.29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1.19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1.29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1.19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1.29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3.07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1.29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1.19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1.29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3.07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1.19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3.07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1.19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3.07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1.29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1.19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1.19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1.29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1.29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1.19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1.29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3.07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3.07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1.19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3.07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3.07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3.07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1.19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1.19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1.29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1.19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3.07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1.29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1.19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3.07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1.19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1.19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1.29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3.07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3.07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1.19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3.07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1.29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1.19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1.19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1.19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1.19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3.07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3.07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1.29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1.29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1.19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1.19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1.19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1.29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3.07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3.07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1.29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3.07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3.07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1.29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1.19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3.07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1.19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1.19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1.29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1.29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1.19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1.19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1.19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1.19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1.29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1.29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1.19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3.07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1.29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1.19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1.29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3.07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1.29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1.19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1.19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1.19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1.29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1.19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1.29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1.29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1.29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1.29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1.29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3.07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1.19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1.29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3.07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1.29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1.29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1.29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1.29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1.19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1.19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1.19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1.19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1.19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3.07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1.19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1.29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1.19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3.07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1.19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1.19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1.29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3.07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1.29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1.29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1.19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1.19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3.07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3.07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1.29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1.19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3.07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1.19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3.07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1.29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1.19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3.07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1.29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3.07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3.07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1.19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1.19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3.07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3.07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1.19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1.29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1.29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1.29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1.19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3.07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1.29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3.07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3.07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1.29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1.29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1.19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1.19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3.07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1.19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3.07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3.07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3.07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1.29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2014-09-10T00:33:11Z</dcterms:modified>
  <cp:lastModifiedBy>Al</cp:lastModifiedBy>
</cp:coreProperties>
</file>