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ram\Box Sync\Li BHB study\Writing\Second draft\Revision and response to reviewers\"/>
    </mc:Choice>
  </mc:AlternateContent>
  <xr:revisionPtr revIDLastSave="0" documentId="13_ncr:1_{BC07A80E-4C0C-4AAF-AB9C-4D9364A6F4CE}" xr6:coauthVersionLast="47" xr6:coauthVersionMax="47" xr10:uidLastSave="{00000000-0000-0000-0000-000000000000}"/>
  <bookViews>
    <workbookView xWindow="-120" yWindow="-120" windowWidth="24240" windowHeight="13140" activeTab="2" xr2:uid="{870BC96A-EF91-4C23-B987-6ADD005F57D6}"/>
  </bookViews>
  <sheets>
    <sheet name="pCO2" sheetId="1" r:id="rId1"/>
    <sheet name="d13C" sheetId="4" r:id="rId2"/>
    <sheet name="Elevation vs. 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<sst xmlns="http://schemas.openxmlformats.org/spreadsheetml/2006/main" count="7" uniqueCount="6">
  <si>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Elevation (m)</t>
  </si>
  <si>
    <t>d13C</t>
  </si>
  <si>
    <t>Time (kyr)</t>
  </si>
  <si>
    <t>HH2020 time (kyr)</t>
  </si>
  <si>
    <t>Conversion factor (m)</t>
  </si>
  <si>
    <t>HH2020 pCO2 (uatm)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</si>
</sst>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606299212598426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'Elevation vs. Time'!$A$2:$A$678</c:f>
              <c:numCache>
                <c:formatCode>General</c:formatCode>
                <c:ptCount val="677"/>
                <c:pt idx="0">
                  <c:v>-171.1833</c:v>
                </c:pt>
                <c:pt idx="1">
                  <c:v>-171.1833</c:v>
                </c:pt>
                <c:pt idx="2">
                  <c:v>-171.1833</c:v>
                </c:pt>
                <c:pt idx="3">
                  <c:v>-171.1833</c:v>
                </c:pt>
                <c:pt idx="4">
                  <c:v>-167.4862</c:v>
                </c:pt>
                <c:pt idx="5">
                  <c:v>-167.4862</c:v>
                </c:pt>
                <c:pt idx="6">
                  <c:v>-167.4862</c:v>
                </c:pt>
                <c:pt idx="7">
                  <c:v>-167.4862</c:v>
                </c:pt>
                <c:pt idx="8">
                  <c:v>-166.00729999999999</c:v>
                </c:pt>
                <c:pt idx="9">
                  <c:v>-166.00729999999999</c:v>
                </c:pt>
                <c:pt idx="10">
                  <c:v>-164.5284</c:v>
                </c:pt>
                <c:pt idx="11">
                  <c:v>-164.5284</c:v>
                </c:pt>
                <c:pt idx="12">
                  <c:v>-164.5284</c:v>
                </c:pt>
                <c:pt idx="13">
                  <c:v>-164.5284</c:v>
                </c:pt>
                <c:pt idx="14">
                  <c:v>-163.78899999999999</c:v>
                </c:pt>
                <c:pt idx="15">
                  <c:v>-162.6798</c:v>
                </c:pt>
                <c:pt idx="16">
                  <c:v>-162.6798</c:v>
                </c:pt>
                <c:pt idx="17">
                  <c:v>-161.94040000000001</c:v>
                </c:pt>
                <c:pt idx="18">
                  <c:v>-161.94040000000001</c:v>
                </c:pt>
                <c:pt idx="19">
                  <c:v>-158.98259999999999</c:v>
                </c:pt>
                <c:pt idx="20">
                  <c:v>-158.98259999999999</c:v>
                </c:pt>
                <c:pt idx="21">
                  <c:v>-157.87350000000001</c:v>
                </c:pt>
                <c:pt idx="22">
                  <c:v>-155.28540000000001</c:v>
                </c:pt>
                <c:pt idx="23">
                  <c:v>-155.28540000000001</c:v>
                </c:pt>
                <c:pt idx="24">
                  <c:v>-147.89109999999999</c:v>
                </c:pt>
                <c:pt idx="25">
                  <c:v>-147.89109999999999</c:v>
                </c:pt>
                <c:pt idx="26">
                  <c:v>-147.89109999999999</c:v>
                </c:pt>
                <c:pt idx="27">
                  <c:v>-147.1516</c:v>
                </c:pt>
                <c:pt idx="28">
                  <c:v>-146.78190000000001</c:v>
                </c:pt>
                <c:pt idx="29">
                  <c:v>-146.78190000000001</c:v>
                </c:pt>
                <c:pt idx="30">
                  <c:v>-146.04249999999999</c:v>
                </c:pt>
                <c:pt idx="31">
                  <c:v>-146.04249999999999</c:v>
                </c:pt>
                <c:pt idx="32">
                  <c:v>-144.57130000000001</c:v>
                </c:pt>
                <c:pt idx="33">
                  <c:v>-144.57130000000001</c:v>
                </c:pt>
                <c:pt idx="34">
                  <c:v>-144.20920000000001</c:v>
                </c:pt>
                <c:pt idx="35">
                  <c:v>-144.20920000000001</c:v>
                </c:pt>
                <c:pt idx="36">
                  <c:v>-142.76089999999999</c:v>
                </c:pt>
                <c:pt idx="37">
                  <c:v>-142.76089999999999</c:v>
                </c:pt>
                <c:pt idx="38">
                  <c:v>-142.76089999999999</c:v>
                </c:pt>
                <c:pt idx="39">
                  <c:v>-142.76089999999999</c:v>
                </c:pt>
                <c:pt idx="40">
                  <c:v>-142.3989</c:v>
                </c:pt>
                <c:pt idx="41">
                  <c:v>-142.3989</c:v>
                </c:pt>
                <c:pt idx="42">
                  <c:v>-142.0368</c:v>
                </c:pt>
                <c:pt idx="43">
                  <c:v>-142.0368</c:v>
                </c:pt>
                <c:pt idx="44">
                  <c:v>-142.0368</c:v>
                </c:pt>
                <c:pt idx="45">
                  <c:v>-141.6747</c:v>
                </c:pt>
                <c:pt idx="46">
                  <c:v>-141.3126</c:v>
                </c:pt>
                <c:pt idx="47">
                  <c:v>-141.3126</c:v>
                </c:pt>
                <c:pt idx="48">
                  <c:v>-141.3126</c:v>
                </c:pt>
                <c:pt idx="49">
                  <c:v>-141.3126</c:v>
                </c:pt>
                <c:pt idx="50">
                  <c:v>-132.98509999999999</c:v>
                </c:pt>
                <c:pt idx="51">
                  <c:v>-132.98509999999999</c:v>
                </c:pt>
                <c:pt idx="52">
                  <c:v>-132.98509999999999</c:v>
                </c:pt>
                <c:pt idx="53">
                  <c:v>-132.26089999999999</c:v>
                </c:pt>
                <c:pt idx="54">
                  <c:v>-132.26089999999999</c:v>
                </c:pt>
                <c:pt idx="55">
                  <c:v>-132.26089999999999</c:v>
                </c:pt>
                <c:pt idx="56">
                  <c:v>-132.26089999999999</c:v>
                </c:pt>
                <c:pt idx="57">
                  <c:v>-131.8989</c:v>
                </c:pt>
                <c:pt idx="58">
                  <c:v>-131.8989</c:v>
                </c:pt>
                <c:pt idx="59">
                  <c:v>-131.5368</c:v>
                </c:pt>
                <c:pt idx="60">
                  <c:v>-130.8126</c:v>
                </c:pt>
                <c:pt idx="61">
                  <c:v>-130.8126</c:v>
                </c:pt>
                <c:pt idx="62">
                  <c:v>-129.72640000000001</c:v>
                </c:pt>
                <c:pt idx="63">
                  <c:v>-129.72640000000001</c:v>
                </c:pt>
                <c:pt idx="64">
                  <c:v>-129.36439999999999</c:v>
                </c:pt>
                <c:pt idx="65">
                  <c:v>-129.36439999999999</c:v>
                </c:pt>
                <c:pt idx="66">
                  <c:v>-127.19199999999999</c:v>
                </c:pt>
                <c:pt idx="67">
                  <c:v>-122.0958</c:v>
                </c:pt>
                <c:pt idx="68">
                  <c:v>-121.57080000000001</c:v>
                </c:pt>
                <c:pt idx="69">
                  <c:v>-121.57080000000001</c:v>
                </c:pt>
                <c:pt idx="70">
                  <c:v>-120.52079999999999</c:v>
                </c:pt>
                <c:pt idx="71">
                  <c:v>-120.52079999999999</c:v>
                </c:pt>
                <c:pt idx="72">
                  <c:v>-120.52079999999999</c:v>
                </c:pt>
                <c:pt idx="73">
                  <c:v>-116.8458</c:v>
                </c:pt>
                <c:pt idx="74">
                  <c:v>-116.32080000000001</c:v>
                </c:pt>
                <c:pt idx="75">
                  <c:v>-116.32080000000001</c:v>
                </c:pt>
                <c:pt idx="76">
                  <c:v>-116.32080000000001</c:v>
                </c:pt>
                <c:pt idx="77">
                  <c:v>-112.64579999999999</c:v>
                </c:pt>
                <c:pt idx="78">
                  <c:v>-112.1208</c:v>
                </c:pt>
                <c:pt idx="79">
                  <c:v>-112.1208</c:v>
                </c:pt>
                <c:pt idx="80">
                  <c:v>-108.70829999999999</c:v>
                </c:pt>
                <c:pt idx="81">
                  <c:v>-108.70829999999999</c:v>
                </c:pt>
                <c:pt idx="82">
                  <c:v>-107.9208</c:v>
                </c:pt>
                <c:pt idx="83">
                  <c:v>-107.9208</c:v>
                </c:pt>
                <c:pt idx="84">
                  <c:v>-107.9208</c:v>
                </c:pt>
                <c:pt idx="85">
                  <c:v>-107.9208</c:v>
                </c:pt>
                <c:pt idx="86">
                  <c:v>-107.39579999999999</c:v>
                </c:pt>
                <c:pt idx="87">
                  <c:v>-107.39579999999999</c:v>
                </c:pt>
                <c:pt idx="88">
                  <c:v>-106.8708</c:v>
                </c:pt>
                <c:pt idx="89">
                  <c:v>-106.3458</c:v>
                </c:pt>
                <c:pt idx="90">
                  <c:v>-105.2958</c:v>
                </c:pt>
                <c:pt idx="91">
                  <c:v>-105.2958</c:v>
                </c:pt>
                <c:pt idx="92">
                  <c:v>-105.2958</c:v>
                </c:pt>
                <c:pt idx="93">
                  <c:v>-104.2458</c:v>
                </c:pt>
                <c:pt idx="94">
                  <c:v>-104.2458</c:v>
                </c:pt>
                <c:pt idx="95">
                  <c:v>-103.7208</c:v>
                </c:pt>
                <c:pt idx="96">
                  <c:v>-103.7208</c:v>
                </c:pt>
                <c:pt idx="97">
                  <c:v>-103.7208</c:v>
                </c:pt>
                <c:pt idx="98">
                  <c:v>-103.7208</c:v>
                </c:pt>
                <c:pt idx="99">
                  <c:v>-103.19580000000001</c:v>
                </c:pt>
                <c:pt idx="100">
                  <c:v>-102.9333</c:v>
                </c:pt>
                <c:pt idx="101">
                  <c:v>-101.629</c:v>
                </c:pt>
                <c:pt idx="102">
                  <c:v>-101.629</c:v>
                </c:pt>
                <c:pt idx="103">
                  <c:v>-101.629</c:v>
                </c:pt>
                <c:pt idx="104">
                  <c:v>-101.629</c:v>
                </c:pt>
                <c:pt idx="105">
                  <c:v>-100.3246</c:v>
                </c:pt>
                <c:pt idx="106">
                  <c:v>-100.3246</c:v>
                </c:pt>
                <c:pt idx="107">
                  <c:v>-95.107200000000006</c:v>
                </c:pt>
                <c:pt idx="108">
                  <c:v>-95.107200000000006</c:v>
                </c:pt>
                <c:pt idx="109">
                  <c:v>-95.107200000000006</c:v>
                </c:pt>
                <c:pt idx="110">
                  <c:v>-95.107200000000006</c:v>
                </c:pt>
                <c:pt idx="111">
                  <c:v>-92.498599999999996</c:v>
                </c:pt>
                <c:pt idx="112">
                  <c:v>-92.498599999999996</c:v>
                </c:pt>
                <c:pt idx="113">
                  <c:v>-91.194199999999995</c:v>
                </c:pt>
                <c:pt idx="114">
                  <c:v>-91.194199999999995</c:v>
                </c:pt>
                <c:pt idx="115">
                  <c:v>-88.259399999999999</c:v>
                </c:pt>
                <c:pt idx="116">
                  <c:v>-88.259399999999999</c:v>
                </c:pt>
                <c:pt idx="117">
                  <c:v>-87.607200000000006</c:v>
                </c:pt>
                <c:pt idx="118">
                  <c:v>-84.672499999999999</c:v>
                </c:pt>
                <c:pt idx="119">
                  <c:v>-82.389899999999997</c:v>
                </c:pt>
                <c:pt idx="120">
                  <c:v>-80.183300000000003</c:v>
                </c:pt>
                <c:pt idx="121">
                  <c:v>-80.183300000000003</c:v>
                </c:pt>
                <c:pt idx="122">
                  <c:v>-79.558300000000003</c:v>
                </c:pt>
                <c:pt idx="123">
                  <c:v>-79.558300000000003</c:v>
                </c:pt>
                <c:pt idx="124">
                  <c:v>-79.558300000000003</c:v>
                </c:pt>
                <c:pt idx="125">
                  <c:v>-79.245800000000003</c:v>
                </c:pt>
                <c:pt idx="126">
                  <c:v>-79.245800000000003</c:v>
                </c:pt>
                <c:pt idx="127">
                  <c:v>-73.620800000000003</c:v>
                </c:pt>
                <c:pt idx="128">
                  <c:v>-73.620800000000003</c:v>
                </c:pt>
                <c:pt idx="129">
                  <c:v>-71.120800000000003</c:v>
                </c:pt>
                <c:pt idx="130">
                  <c:v>-71.120800000000003</c:v>
                </c:pt>
                <c:pt idx="131">
                  <c:v>-68.308300000000003</c:v>
                </c:pt>
                <c:pt idx="132">
                  <c:v>-68.308300000000003</c:v>
                </c:pt>
                <c:pt idx="133">
                  <c:v>-65.495800000000003</c:v>
                </c:pt>
                <c:pt idx="134">
                  <c:v>-65.495800000000003</c:v>
                </c:pt>
                <c:pt idx="135">
                  <c:v>-64.558300000000003</c:v>
                </c:pt>
                <c:pt idx="136">
                  <c:v>-62.058300000000003</c:v>
                </c:pt>
                <c:pt idx="137">
                  <c:v>-61.120800000000003</c:v>
                </c:pt>
                <c:pt idx="138">
                  <c:v>-61.120800000000003</c:v>
                </c:pt>
                <c:pt idx="139">
                  <c:v>-61.120800000000003</c:v>
                </c:pt>
                <c:pt idx="140">
                  <c:v>-61.120800000000003</c:v>
                </c:pt>
                <c:pt idx="141">
                  <c:v>-58.540900000000001</c:v>
                </c:pt>
                <c:pt idx="142">
                  <c:v>-57.211799999999997</c:v>
                </c:pt>
                <c:pt idx="143">
                  <c:v>-57.211799999999997</c:v>
                </c:pt>
                <c:pt idx="144">
                  <c:v>-55.8827</c:v>
                </c:pt>
                <c:pt idx="145">
                  <c:v>-55.8827</c:v>
                </c:pt>
                <c:pt idx="146">
                  <c:v>-55.8827</c:v>
                </c:pt>
                <c:pt idx="147">
                  <c:v>-55.439700000000002</c:v>
                </c:pt>
                <c:pt idx="148">
                  <c:v>-55.439700000000002</c:v>
                </c:pt>
                <c:pt idx="149">
                  <c:v>-55.439700000000002</c:v>
                </c:pt>
                <c:pt idx="150">
                  <c:v>-54.996600000000001</c:v>
                </c:pt>
                <c:pt idx="151">
                  <c:v>-54.996600000000001</c:v>
                </c:pt>
                <c:pt idx="152">
                  <c:v>-54.553600000000003</c:v>
                </c:pt>
                <c:pt idx="153">
                  <c:v>-54.553600000000003</c:v>
                </c:pt>
                <c:pt idx="154">
                  <c:v>-54.553600000000003</c:v>
                </c:pt>
                <c:pt idx="155">
                  <c:v>-54.110500000000002</c:v>
                </c:pt>
                <c:pt idx="156">
                  <c:v>-54.110500000000002</c:v>
                </c:pt>
                <c:pt idx="157">
                  <c:v>-53.667499999999997</c:v>
                </c:pt>
                <c:pt idx="158">
                  <c:v>-53.667499999999997</c:v>
                </c:pt>
                <c:pt idx="159">
                  <c:v>-53.667499999999997</c:v>
                </c:pt>
                <c:pt idx="160">
                  <c:v>-53.667499999999997</c:v>
                </c:pt>
                <c:pt idx="161">
                  <c:v>-52.781399999999998</c:v>
                </c:pt>
                <c:pt idx="162">
                  <c:v>-52.781399999999998</c:v>
                </c:pt>
                <c:pt idx="163">
                  <c:v>-52.781399999999998</c:v>
                </c:pt>
                <c:pt idx="164">
                  <c:v>-52.781399999999998</c:v>
                </c:pt>
                <c:pt idx="165">
                  <c:v>-52.781399999999998</c:v>
                </c:pt>
                <c:pt idx="166">
                  <c:v>-52.781399999999998</c:v>
                </c:pt>
                <c:pt idx="167">
                  <c:v>-51.895400000000002</c:v>
                </c:pt>
                <c:pt idx="168">
                  <c:v>-51.895400000000002</c:v>
                </c:pt>
                <c:pt idx="169">
                  <c:v>-51.895400000000002</c:v>
                </c:pt>
                <c:pt idx="170">
                  <c:v>-51.895400000000002</c:v>
                </c:pt>
                <c:pt idx="171">
                  <c:v>-51.452300000000001</c:v>
                </c:pt>
                <c:pt idx="172">
                  <c:v>-51.452300000000001</c:v>
                </c:pt>
                <c:pt idx="173">
                  <c:v>-43.034599999999998</c:v>
                </c:pt>
                <c:pt idx="174">
                  <c:v>-38.415999999999997</c:v>
                </c:pt>
                <c:pt idx="175">
                  <c:v>-38.415999999999997</c:v>
                </c:pt>
                <c:pt idx="176">
                  <c:v>-38.415999999999997</c:v>
                </c:pt>
                <c:pt idx="177">
                  <c:v>-38.112499999999997</c:v>
                </c:pt>
                <c:pt idx="178">
                  <c:v>-38.112499999999997</c:v>
                </c:pt>
                <c:pt idx="179">
                  <c:v>-37.809100000000001</c:v>
                </c:pt>
                <c:pt idx="180">
                  <c:v>-37.809100000000001</c:v>
                </c:pt>
                <c:pt idx="181">
                  <c:v>-32.953600000000002</c:v>
                </c:pt>
                <c:pt idx="182">
                  <c:v>-31.739699999999999</c:v>
                </c:pt>
                <c:pt idx="183">
                  <c:v>-31.739699999999999</c:v>
                </c:pt>
                <c:pt idx="184">
                  <c:v>-31.1328</c:v>
                </c:pt>
                <c:pt idx="185">
                  <c:v>-31.1328</c:v>
                </c:pt>
                <c:pt idx="186">
                  <c:v>-31.1328</c:v>
                </c:pt>
                <c:pt idx="187">
                  <c:v>-30.5258</c:v>
                </c:pt>
                <c:pt idx="188">
                  <c:v>-30.5258</c:v>
                </c:pt>
                <c:pt idx="189">
                  <c:v>-23.242599999999999</c:v>
                </c:pt>
                <c:pt idx="190">
                  <c:v>-22.9391</c:v>
                </c:pt>
                <c:pt idx="191">
                  <c:v>-22.9391</c:v>
                </c:pt>
                <c:pt idx="192">
                  <c:v>-22.9391</c:v>
                </c:pt>
                <c:pt idx="193">
                  <c:v>-21.725200000000001</c:v>
                </c:pt>
                <c:pt idx="194">
                  <c:v>-21.725200000000001</c:v>
                </c:pt>
                <c:pt idx="195">
                  <c:v>-21.421800000000001</c:v>
                </c:pt>
                <c:pt idx="196">
                  <c:v>-21.421800000000001</c:v>
                </c:pt>
                <c:pt idx="197">
                  <c:v>-21.118300000000001</c:v>
                </c:pt>
                <c:pt idx="198">
                  <c:v>-21.118300000000001</c:v>
                </c:pt>
                <c:pt idx="199">
                  <c:v>-21.118300000000001</c:v>
                </c:pt>
                <c:pt idx="200">
                  <c:v>-21.118300000000001</c:v>
                </c:pt>
                <c:pt idx="201">
                  <c:v>-21.118300000000001</c:v>
                </c:pt>
                <c:pt idx="202">
                  <c:v>-20.814800000000002</c:v>
                </c:pt>
                <c:pt idx="203">
                  <c:v>-20.814800000000002</c:v>
                </c:pt>
                <c:pt idx="204">
                  <c:v>-20.511399999999998</c:v>
                </c:pt>
                <c:pt idx="205">
                  <c:v>-20.511399999999998</c:v>
                </c:pt>
                <c:pt idx="206">
                  <c:v>-20.511399999999998</c:v>
                </c:pt>
                <c:pt idx="207">
                  <c:v>-20.511399999999998</c:v>
                </c:pt>
                <c:pt idx="208">
                  <c:v>-20.207899999999999</c:v>
                </c:pt>
                <c:pt idx="209">
                  <c:v>-20.207899999999999</c:v>
                </c:pt>
                <c:pt idx="210">
                  <c:v>-19.904399999999999</c:v>
                </c:pt>
                <c:pt idx="211">
                  <c:v>-18.994</c:v>
                </c:pt>
                <c:pt idx="212">
                  <c:v>-18.994</c:v>
                </c:pt>
                <c:pt idx="213">
                  <c:v>-18.994</c:v>
                </c:pt>
                <c:pt idx="214">
                  <c:v>-18.994</c:v>
                </c:pt>
                <c:pt idx="215">
                  <c:v>-18.994</c:v>
                </c:pt>
                <c:pt idx="216">
                  <c:v>-18.333300000000001</c:v>
                </c:pt>
                <c:pt idx="217">
                  <c:v>-18.333300000000001</c:v>
                </c:pt>
                <c:pt idx="218">
                  <c:v>-17.666699999999999</c:v>
                </c:pt>
                <c:pt idx="219">
                  <c:v>-17.666699999999999</c:v>
                </c:pt>
                <c:pt idx="220">
                  <c:v>-17.333300000000001</c:v>
                </c:pt>
                <c:pt idx="221">
                  <c:v>-17.333300000000001</c:v>
                </c:pt>
                <c:pt idx="222">
                  <c:v>-17</c:v>
                </c:pt>
                <c:pt idx="223">
                  <c:v>-12.333299999999999</c:v>
                </c:pt>
                <c:pt idx="224">
                  <c:v>-12.333299999999999</c:v>
                </c:pt>
                <c:pt idx="225">
                  <c:v>-12.333299999999999</c:v>
                </c:pt>
                <c:pt idx="226">
                  <c:v>-12.333299999999999</c:v>
                </c:pt>
                <c:pt idx="227">
                  <c:v>-12</c:v>
                </c:pt>
                <c:pt idx="228">
                  <c:v>-11.666700000000001</c:v>
                </c:pt>
                <c:pt idx="229">
                  <c:v>-11.666700000000001</c:v>
                </c:pt>
                <c:pt idx="230">
                  <c:v>-11</c:v>
                </c:pt>
                <c:pt idx="231">
                  <c:v>-11</c:v>
                </c:pt>
                <c:pt idx="232">
                  <c:v>-11</c:v>
                </c:pt>
                <c:pt idx="233">
                  <c:v>-11</c:v>
                </c:pt>
                <c:pt idx="234">
                  <c:v>-10.666700000000001</c:v>
                </c:pt>
                <c:pt idx="235">
                  <c:v>-10.666700000000001</c:v>
                </c:pt>
                <c:pt idx="236">
                  <c:v>-10.666700000000001</c:v>
                </c:pt>
                <c:pt idx="237">
                  <c:v>-10.666700000000001</c:v>
                </c:pt>
                <c:pt idx="238">
                  <c:v>-10.666700000000001</c:v>
                </c:pt>
                <c:pt idx="239">
                  <c:v>-10.333299999999999</c:v>
                </c:pt>
                <c:pt idx="240">
                  <c:v>-10.333299999999999</c:v>
                </c:pt>
                <c:pt idx="241">
                  <c:v>-10.333299999999999</c:v>
                </c:pt>
                <c:pt idx="242">
                  <c:v>-10.333299999999999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-9.3332999999999995</c:v>
                </c:pt>
                <c:pt idx="247">
                  <c:v>-9</c:v>
                </c:pt>
                <c:pt idx="248">
                  <c:v>-8.6667000000000005</c:v>
                </c:pt>
                <c:pt idx="249">
                  <c:v>-8.6667000000000005</c:v>
                </c:pt>
                <c:pt idx="250">
                  <c:v>-8.6667000000000005</c:v>
                </c:pt>
                <c:pt idx="251">
                  <c:v>-8.6667000000000005</c:v>
                </c:pt>
                <c:pt idx="252">
                  <c:v>-8.3332999999999995</c:v>
                </c:pt>
                <c:pt idx="253">
                  <c:v>-8.3332999999999995</c:v>
                </c:pt>
                <c:pt idx="254">
                  <c:v>-8.3332999999999995</c:v>
                </c:pt>
                <c:pt idx="255">
                  <c:v>-8.3332999999999995</c:v>
                </c:pt>
                <c:pt idx="256">
                  <c:v>-8.3332999999999995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-7.6666999999999996</c:v>
                </c:pt>
                <c:pt idx="262">
                  <c:v>-7.3333000000000004</c:v>
                </c:pt>
                <c:pt idx="263">
                  <c:v>-7</c:v>
                </c:pt>
                <c:pt idx="264">
                  <c:v>-6.6666999999999996</c:v>
                </c:pt>
                <c:pt idx="265">
                  <c:v>-6</c:v>
                </c:pt>
                <c:pt idx="266">
                  <c:v>-6</c:v>
                </c:pt>
                <c:pt idx="267">
                  <c:v>-6</c:v>
                </c:pt>
                <c:pt idx="268">
                  <c:v>-5.6666999999999996</c:v>
                </c:pt>
                <c:pt idx="269">
                  <c:v>-5.6666999999999996</c:v>
                </c:pt>
                <c:pt idx="270">
                  <c:v>-5.6666999999999996</c:v>
                </c:pt>
                <c:pt idx="271">
                  <c:v>-5.6666999999999996</c:v>
                </c:pt>
                <c:pt idx="272">
                  <c:v>-4.3333000000000004</c:v>
                </c:pt>
                <c:pt idx="273">
                  <c:v>-4.3333000000000004</c:v>
                </c:pt>
                <c:pt idx="274">
                  <c:v>-3.6667000000000001</c:v>
                </c:pt>
                <c:pt idx="275">
                  <c:v>-3.3332999999999999</c:v>
                </c:pt>
                <c:pt idx="276">
                  <c:v>-3</c:v>
                </c:pt>
                <c:pt idx="277">
                  <c:v>-2.3332999999999999</c:v>
                </c:pt>
                <c:pt idx="278">
                  <c:v>-2.3332999999999999</c:v>
                </c:pt>
                <c:pt idx="279">
                  <c:v>-2.3332999999999999</c:v>
                </c:pt>
                <c:pt idx="280">
                  <c:v>-1.6667000000000001</c:v>
                </c:pt>
                <c:pt idx="281">
                  <c:v>0</c:v>
                </c:pt>
                <c:pt idx="282">
                  <c:v>0</c:v>
                </c:pt>
                <c:pt idx="283">
                  <c:v>0.33329999999999999</c:v>
                </c:pt>
                <c:pt idx="284">
                  <c:v>0.33329999999999999</c:v>
                </c:pt>
                <c:pt idx="285">
                  <c:v>0.33329999999999999</c:v>
                </c:pt>
                <c:pt idx="286">
                  <c:v>1</c:v>
                </c:pt>
                <c:pt idx="287">
                  <c:v>1</c:v>
                </c:pt>
                <c:pt idx="288">
                  <c:v>1.3332999999999999</c:v>
                </c:pt>
                <c:pt idx="289">
                  <c:v>1.6667000000000001</c:v>
                </c:pt>
                <c:pt idx="290">
                  <c:v>2.2706</c:v>
                </c:pt>
                <c:pt idx="291">
                  <c:v>2.2706</c:v>
                </c:pt>
                <c:pt idx="292">
                  <c:v>2.2706</c:v>
                </c:pt>
                <c:pt idx="293">
                  <c:v>2.5253999999999999</c:v>
                </c:pt>
                <c:pt idx="294">
                  <c:v>2.5253999999999999</c:v>
                </c:pt>
                <c:pt idx="295">
                  <c:v>2.5253999999999999</c:v>
                </c:pt>
                <c:pt idx="296">
                  <c:v>5.0739000000000001</c:v>
                </c:pt>
                <c:pt idx="297">
                  <c:v>5.0739000000000001</c:v>
                </c:pt>
                <c:pt idx="298">
                  <c:v>6.0933999999999999</c:v>
                </c:pt>
                <c:pt idx="299">
                  <c:v>6.0933999999999999</c:v>
                </c:pt>
                <c:pt idx="300">
                  <c:v>6.0933999999999999</c:v>
                </c:pt>
                <c:pt idx="301">
                  <c:v>6.0933999999999999</c:v>
                </c:pt>
                <c:pt idx="302">
                  <c:v>6.0933999999999999</c:v>
                </c:pt>
                <c:pt idx="303">
                  <c:v>8.1321999999999992</c:v>
                </c:pt>
                <c:pt idx="304">
                  <c:v>8.1321999999999992</c:v>
                </c:pt>
                <c:pt idx="305">
                  <c:v>8.1321999999999992</c:v>
                </c:pt>
                <c:pt idx="306">
                  <c:v>8.3871000000000002</c:v>
                </c:pt>
                <c:pt idx="307">
                  <c:v>9.1516000000000002</c:v>
                </c:pt>
                <c:pt idx="308">
                  <c:v>10.935600000000001</c:v>
                </c:pt>
                <c:pt idx="309">
                  <c:v>11.955</c:v>
                </c:pt>
                <c:pt idx="310">
                  <c:v>12.464700000000001</c:v>
                </c:pt>
                <c:pt idx="311">
                  <c:v>12.464700000000001</c:v>
                </c:pt>
                <c:pt idx="312">
                  <c:v>12.464700000000001</c:v>
                </c:pt>
                <c:pt idx="313">
                  <c:v>12.464700000000001</c:v>
                </c:pt>
                <c:pt idx="314">
                  <c:v>12.464700000000001</c:v>
                </c:pt>
                <c:pt idx="315">
                  <c:v>12.7196</c:v>
                </c:pt>
                <c:pt idx="316">
                  <c:v>12.7196</c:v>
                </c:pt>
                <c:pt idx="317">
                  <c:v>12.974399999999999</c:v>
                </c:pt>
                <c:pt idx="318">
                  <c:v>12.974399999999999</c:v>
                </c:pt>
                <c:pt idx="319">
                  <c:v>13.739000000000001</c:v>
                </c:pt>
                <c:pt idx="320">
                  <c:v>13.739000000000001</c:v>
                </c:pt>
                <c:pt idx="321">
                  <c:v>13.739000000000001</c:v>
                </c:pt>
                <c:pt idx="322">
                  <c:v>13.9939</c:v>
                </c:pt>
                <c:pt idx="323">
                  <c:v>13.9939</c:v>
                </c:pt>
                <c:pt idx="324">
                  <c:v>13.9939</c:v>
                </c:pt>
                <c:pt idx="325">
                  <c:v>15.777799999999999</c:v>
                </c:pt>
                <c:pt idx="326">
                  <c:v>15.777799999999999</c:v>
                </c:pt>
                <c:pt idx="327">
                  <c:v>16.032699999999998</c:v>
                </c:pt>
                <c:pt idx="328">
                  <c:v>16.032699999999998</c:v>
                </c:pt>
                <c:pt idx="329">
                  <c:v>16.032699999999998</c:v>
                </c:pt>
                <c:pt idx="330">
                  <c:v>16.032699999999998</c:v>
                </c:pt>
                <c:pt idx="331">
                  <c:v>16.287500000000001</c:v>
                </c:pt>
                <c:pt idx="332">
                  <c:v>16.287500000000001</c:v>
                </c:pt>
                <c:pt idx="333">
                  <c:v>16.287500000000001</c:v>
                </c:pt>
                <c:pt idx="334">
                  <c:v>16.542400000000001</c:v>
                </c:pt>
                <c:pt idx="335">
                  <c:v>16.542400000000001</c:v>
                </c:pt>
                <c:pt idx="336">
                  <c:v>16.542400000000001</c:v>
                </c:pt>
                <c:pt idx="337">
                  <c:v>16.542400000000001</c:v>
                </c:pt>
                <c:pt idx="338">
                  <c:v>16.542400000000001</c:v>
                </c:pt>
                <c:pt idx="339">
                  <c:v>17.052099999999999</c:v>
                </c:pt>
                <c:pt idx="340">
                  <c:v>17.052099999999999</c:v>
                </c:pt>
                <c:pt idx="341">
                  <c:v>17.052099999999999</c:v>
                </c:pt>
                <c:pt idx="342">
                  <c:v>17.052099999999999</c:v>
                </c:pt>
                <c:pt idx="343">
                  <c:v>17.561800000000002</c:v>
                </c:pt>
                <c:pt idx="344">
                  <c:v>17.561800000000002</c:v>
                </c:pt>
                <c:pt idx="345">
                  <c:v>17.561800000000002</c:v>
                </c:pt>
                <c:pt idx="346">
                  <c:v>17.561800000000002</c:v>
                </c:pt>
                <c:pt idx="347">
                  <c:v>17.561800000000002</c:v>
                </c:pt>
                <c:pt idx="348">
                  <c:v>18.0715</c:v>
                </c:pt>
                <c:pt idx="349">
                  <c:v>18.0715</c:v>
                </c:pt>
                <c:pt idx="350">
                  <c:v>18.0715</c:v>
                </c:pt>
                <c:pt idx="351">
                  <c:v>18.0715</c:v>
                </c:pt>
                <c:pt idx="352">
                  <c:v>18.0715</c:v>
                </c:pt>
                <c:pt idx="353">
                  <c:v>18.581199999999999</c:v>
                </c:pt>
                <c:pt idx="354">
                  <c:v>18.581199999999999</c:v>
                </c:pt>
                <c:pt idx="355">
                  <c:v>19.090900000000001</c:v>
                </c:pt>
                <c:pt idx="356">
                  <c:v>19.090900000000001</c:v>
                </c:pt>
                <c:pt idx="357">
                  <c:v>20.110399999999998</c:v>
                </c:pt>
                <c:pt idx="358">
                  <c:v>20.110399999999998</c:v>
                </c:pt>
                <c:pt idx="359">
                  <c:v>20.110399999999998</c:v>
                </c:pt>
                <c:pt idx="360">
                  <c:v>20.110399999999998</c:v>
                </c:pt>
                <c:pt idx="361">
                  <c:v>20.110399999999998</c:v>
                </c:pt>
                <c:pt idx="362">
                  <c:v>20.620100000000001</c:v>
                </c:pt>
                <c:pt idx="363">
                  <c:v>20.620100000000001</c:v>
                </c:pt>
                <c:pt idx="364">
                  <c:v>20.620100000000001</c:v>
                </c:pt>
                <c:pt idx="365">
                  <c:v>20.620100000000001</c:v>
                </c:pt>
                <c:pt idx="366">
                  <c:v>20.620100000000001</c:v>
                </c:pt>
                <c:pt idx="367">
                  <c:v>21.129799999999999</c:v>
                </c:pt>
                <c:pt idx="368">
                  <c:v>21.129799999999999</c:v>
                </c:pt>
                <c:pt idx="369">
                  <c:v>21.129799999999999</c:v>
                </c:pt>
                <c:pt idx="370">
                  <c:v>21.129799999999999</c:v>
                </c:pt>
                <c:pt idx="371">
                  <c:v>21.129799999999999</c:v>
                </c:pt>
                <c:pt idx="372">
                  <c:v>21.639500000000002</c:v>
                </c:pt>
                <c:pt idx="373">
                  <c:v>21.639500000000002</c:v>
                </c:pt>
                <c:pt idx="374">
                  <c:v>21.639500000000002</c:v>
                </c:pt>
                <c:pt idx="375">
                  <c:v>21.639500000000002</c:v>
                </c:pt>
                <c:pt idx="376">
                  <c:v>22.1492</c:v>
                </c:pt>
                <c:pt idx="377">
                  <c:v>22.1492</c:v>
                </c:pt>
                <c:pt idx="378">
                  <c:v>22.1492</c:v>
                </c:pt>
                <c:pt idx="379">
                  <c:v>22.1492</c:v>
                </c:pt>
                <c:pt idx="380">
                  <c:v>22.658899999999999</c:v>
                </c:pt>
                <c:pt idx="381">
                  <c:v>22.658899999999999</c:v>
                </c:pt>
                <c:pt idx="382">
                  <c:v>22.658899999999999</c:v>
                </c:pt>
                <c:pt idx="383">
                  <c:v>24.13</c:v>
                </c:pt>
                <c:pt idx="384">
                  <c:v>24.13</c:v>
                </c:pt>
                <c:pt idx="385">
                  <c:v>24.573</c:v>
                </c:pt>
                <c:pt idx="386">
                  <c:v>24.573</c:v>
                </c:pt>
                <c:pt idx="387">
                  <c:v>25.015999999999998</c:v>
                </c:pt>
                <c:pt idx="388">
                  <c:v>25.015999999999998</c:v>
                </c:pt>
                <c:pt idx="389">
                  <c:v>25.459099999999999</c:v>
                </c:pt>
                <c:pt idx="390">
                  <c:v>25.459099999999999</c:v>
                </c:pt>
                <c:pt idx="391">
                  <c:v>25.459099999999999</c:v>
                </c:pt>
                <c:pt idx="392">
                  <c:v>25.902100000000001</c:v>
                </c:pt>
                <c:pt idx="393">
                  <c:v>25.902100000000001</c:v>
                </c:pt>
                <c:pt idx="394">
                  <c:v>26.345099999999999</c:v>
                </c:pt>
                <c:pt idx="395">
                  <c:v>26.345099999999999</c:v>
                </c:pt>
                <c:pt idx="396">
                  <c:v>26.345099999999999</c:v>
                </c:pt>
                <c:pt idx="397">
                  <c:v>26.7882</c:v>
                </c:pt>
                <c:pt idx="398">
                  <c:v>26.7882</c:v>
                </c:pt>
                <c:pt idx="399">
                  <c:v>27.231200000000001</c:v>
                </c:pt>
                <c:pt idx="400">
                  <c:v>27.674299999999999</c:v>
                </c:pt>
                <c:pt idx="401">
                  <c:v>27.674299999999999</c:v>
                </c:pt>
                <c:pt idx="402">
                  <c:v>28.1173</c:v>
                </c:pt>
                <c:pt idx="403">
                  <c:v>28.560300000000002</c:v>
                </c:pt>
                <c:pt idx="404">
                  <c:v>29.446400000000001</c:v>
                </c:pt>
                <c:pt idx="405">
                  <c:v>29.446400000000001</c:v>
                </c:pt>
                <c:pt idx="406">
                  <c:v>29.889500000000002</c:v>
                </c:pt>
                <c:pt idx="407">
                  <c:v>31.218599999999999</c:v>
                </c:pt>
                <c:pt idx="408">
                  <c:v>31.218599999999999</c:v>
                </c:pt>
                <c:pt idx="409">
                  <c:v>31.6616</c:v>
                </c:pt>
                <c:pt idx="410">
                  <c:v>32.104599999999998</c:v>
                </c:pt>
                <c:pt idx="411">
                  <c:v>32.104599999999998</c:v>
                </c:pt>
                <c:pt idx="412">
                  <c:v>32.990699999999997</c:v>
                </c:pt>
                <c:pt idx="413">
                  <c:v>33.433799999999998</c:v>
                </c:pt>
                <c:pt idx="414">
                  <c:v>33.876800000000003</c:v>
                </c:pt>
                <c:pt idx="415">
                  <c:v>33.876800000000003</c:v>
                </c:pt>
                <c:pt idx="416">
                  <c:v>33.876800000000003</c:v>
                </c:pt>
                <c:pt idx="417">
                  <c:v>34.319800000000001</c:v>
                </c:pt>
                <c:pt idx="418">
                  <c:v>34.762900000000002</c:v>
                </c:pt>
                <c:pt idx="419">
                  <c:v>34.762900000000002</c:v>
                </c:pt>
                <c:pt idx="420">
                  <c:v>35.2059</c:v>
                </c:pt>
                <c:pt idx="421">
                  <c:v>35.648899999999998</c:v>
                </c:pt>
                <c:pt idx="422">
                  <c:v>35.648899999999998</c:v>
                </c:pt>
                <c:pt idx="423">
                  <c:v>36.091999999999999</c:v>
                </c:pt>
                <c:pt idx="424">
                  <c:v>36.091999999999999</c:v>
                </c:pt>
                <c:pt idx="425">
                  <c:v>36.534999999999997</c:v>
                </c:pt>
                <c:pt idx="426">
                  <c:v>36.534999999999997</c:v>
                </c:pt>
                <c:pt idx="427">
                  <c:v>40.079300000000003</c:v>
                </c:pt>
                <c:pt idx="428">
                  <c:v>40.079300000000003</c:v>
                </c:pt>
                <c:pt idx="429">
                  <c:v>40.079300000000003</c:v>
                </c:pt>
                <c:pt idx="430">
                  <c:v>40.079300000000003</c:v>
                </c:pt>
                <c:pt idx="431">
                  <c:v>40.965400000000002</c:v>
                </c:pt>
                <c:pt idx="432">
                  <c:v>40.965400000000002</c:v>
                </c:pt>
                <c:pt idx="433">
                  <c:v>41.851500000000001</c:v>
                </c:pt>
                <c:pt idx="434">
                  <c:v>42.294499999999999</c:v>
                </c:pt>
                <c:pt idx="435">
                  <c:v>42.294499999999999</c:v>
                </c:pt>
                <c:pt idx="436">
                  <c:v>42.7376</c:v>
                </c:pt>
                <c:pt idx="437">
                  <c:v>42.7376</c:v>
                </c:pt>
                <c:pt idx="438">
                  <c:v>43.180599999999998</c:v>
                </c:pt>
                <c:pt idx="439">
                  <c:v>43.623600000000003</c:v>
                </c:pt>
                <c:pt idx="440">
                  <c:v>43.623600000000003</c:v>
                </c:pt>
                <c:pt idx="441">
                  <c:v>43.623600000000003</c:v>
                </c:pt>
                <c:pt idx="442">
                  <c:v>44.066699999999997</c:v>
                </c:pt>
                <c:pt idx="443">
                  <c:v>46.293900000000001</c:v>
                </c:pt>
                <c:pt idx="444">
                  <c:v>46.930300000000003</c:v>
                </c:pt>
                <c:pt idx="445">
                  <c:v>46.930300000000003</c:v>
                </c:pt>
                <c:pt idx="446">
                  <c:v>47.2485</c:v>
                </c:pt>
                <c:pt idx="447">
                  <c:v>47.566699999999997</c:v>
                </c:pt>
                <c:pt idx="448">
                  <c:v>47.884799999999998</c:v>
                </c:pt>
                <c:pt idx="449">
                  <c:v>48.5212</c:v>
                </c:pt>
                <c:pt idx="450">
                  <c:v>49.157600000000002</c:v>
                </c:pt>
                <c:pt idx="451">
                  <c:v>49.157600000000002</c:v>
                </c:pt>
                <c:pt idx="452">
                  <c:v>49.157600000000002</c:v>
                </c:pt>
                <c:pt idx="453">
                  <c:v>49.793900000000001</c:v>
                </c:pt>
                <c:pt idx="454">
                  <c:v>50.430300000000003</c:v>
                </c:pt>
                <c:pt idx="455">
                  <c:v>50.430300000000003</c:v>
                </c:pt>
                <c:pt idx="456">
                  <c:v>50.430300000000003</c:v>
                </c:pt>
                <c:pt idx="457">
                  <c:v>52.339399999999998</c:v>
                </c:pt>
                <c:pt idx="458">
                  <c:v>54.2485</c:v>
                </c:pt>
                <c:pt idx="459">
                  <c:v>54.2485</c:v>
                </c:pt>
                <c:pt idx="460">
                  <c:v>54.2485</c:v>
                </c:pt>
                <c:pt idx="461">
                  <c:v>54.566699999999997</c:v>
                </c:pt>
                <c:pt idx="462">
                  <c:v>55.5212</c:v>
                </c:pt>
                <c:pt idx="463">
                  <c:v>55.839399999999998</c:v>
                </c:pt>
                <c:pt idx="464">
                  <c:v>56.157600000000002</c:v>
                </c:pt>
                <c:pt idx="465">
                  <c:v>56.4758</c:v>
                </c:pt>
                <c:pt idx="466">
                  <c:v>56.4758</c:v>
                </c:pt>
                <c:pt idx="467">
                  <c:v>56.4758</c:v>
                </c:pt>
                <c:pt idx="468">
                  <c:v>57.112099999999998</c:v>
                </c:pt>
                <c:pt idx="469">
                  <c:v>57.7485</c:v>
                </c:pt>
                <c:pt idx="470">
                  <c:v>60.293900000000001</c:v>
                </c:pt>
                <c:pt idx="471">
                  <c:v>60.930300000000003</c:v>
                </c:pt>
                <c:pt idx="472">
                  <c:v>60.930300000000003</c:v>
                </c:pt>
                <c:pt idx="473">
                  <c:v>60.930300000000003</c:v>
                </c:pt>
                <c:pt idx="474">
                  <c:v>62.203000000000003</c:v>
                </c:pt>
                <c:pt idx="475">
                  <c:v>62.203000000000003</c:v>
                </c:pt>
                <c:pt idx="476">
                  <c:v>62.203000000000003</c:v>
                </c:pt>
                <c:pt idx="477">
                  <c:v>64.112099999999998</c:v>
                </c:pt>
                <c:pt idx="478">
                  <c:v>64.748500000000007</c:v>
                </c:pt>
                <c:pt idx="479">
                  <c:v>65.066699999999997</c:v>
                </c:pt>
                <c:pt idx="480">
                  <c:v>65.473600000000005</c:v>
                </c:pt>
                <c:pt idx="481">
                  <c:v>66.287599999999998</c:v>
                </c:pt>
                <c:pt idx="482">
                  <c:v>66.287599999999998</c:v>
                </c:pt>
                <c:pt idx="483">
                  <c:v>66.287599999999998</c:v>
                </c:pt>
                <c:pt idx="484">
                  <c:v>66.694599999999994</c:v>
                </c:pt>
                <c:pt idx="485">
                  <c:v>67.101600000000005</c:v>
                </c:pt>
                <c:pt idx="486">
                  <c:v>67.915499999999994</c:v>
                </c:pt>
                <c:pt idx="487">
                  <c:v>68.729500000000002</c:v>
                </c:pt>
                <c:pt idx="488">
                  <c:v>69.543400000000005</c:v>
                </c:pt>
                <c:pt idx="489">
                  <c:v>69.950400000000002</c:v>
                </c:pt>
                <c:pt idx="490">
                  <c:v>70.357399999999998</c:v>
                </c:pt>
                <c:pt idx="491">
                  <c:v>70.357399999999998</c:v>
                </c:pt>
                <c:pt idx="492">
                  <c:v>71.985299999999995</c:v>
                </c:pt>
                <c:pt idx="493">
                  <c:v>72.799199999999999</c:v>
                </c:pt>
                <c:pt idx="494">
                  <c:v>73.613200000000006</c:v>
                </c:pt>
                <c:pt idx="495">
                  <c:v>74.427099999999996</c:v>
                </c:pt>
                <c:pt idx="496">
                  <c:v>74.427099999999996</c:v>
                </c:pt>
                <c:pt idx="497">
                  <c:v>74.427099999999996</c:v>
                </c:pt>
                <c:pt idx="498">
                  <c:v>74.834100000000007</c:v>
                </c:pt>
                <c:pt idx="499">
                  <c:v>74.834100000000007</c:v>
                </c:pt>
                <c:pt idx="500">
                  <c:v>75.241100000000003</c:v>
                </c:pt>
                <c:pt idx="501">
                  <c:v>78.903899999999993</c:v>
                </c:pt>
                <c:pt idx="502">
                  <c:v>79.310900000000004</c:v>
                </c:pt>
                <c:pt idx="503">
                  <c:v>80.938800000000001</c:v>
                </c:pt>
                <c:pt idx="504">
                  <c:v>80.938800000000001</c:v>
                </c:pt>
                <c:pt idx="505">
                  <c:v>81.345699999999994</c:v>
                </c:pt>
                <c:pt idx="506">
                  <c:v>82.159700000000001</c:v>
                </c:pt>
                <c:pt idx="507">
                  <c:v>82.566699999999997</c:v>
                </c:pt>
                <c:pt idx="508">
                  <c:v>82.973600000000005</c:v>
                </c:pt>
                <c:pt idx="509">
                  <c:v>83.380600000000001</c:v>
                </c:pt>
                <c:pt idx="510">
                  <c:v>83.380600000000001</c:v>
                </c:pt>
                <c:pt idx="511">
                  <c:v>85.008499999999998</c:v>
                </c:pt>
                <c:pt idx="512">
                  <c:v>85.822500000000005</c:v>
                </c:pt>
                <c:pt idx="513">
                  <c:v>85.822500000000005</c:v>
                </c:pt>
                <c:pt idx="514">
                  <c:v>86.575299999999999</c:v>
                </c:pt>
                <c:pt idx="515">
                  <c:v>86.575299999999999</c:v>
                </c:pt>
                <c:pt idx="516">
                  <c:v>87.302000000000007</c:v>
                </c:pt>
                <c:pt idx="517">
                  <c:v>87.665300000000002</c:v>
                </c:pt>
                <c:pt idx="518">
                  <c:v>87.665300000000002</c:v>
                </c:pt>
                <c:pt idx="519">
                  <c:v>87.665300000000002</c:v>
                </c:pt>
                <c:pt idx="520">
                  <c:v>88.028599999999997</c:v>
                </c:pt>
                <c:pt idx="521">
                  <c:v>88.028599999999997</c:v>
                </c:pt>
                <c:pt idx="522">
                  <c:v>89.481899999999996</c:v>
                </c:pt>
                <c:pt idx="523">
                  <c:v>90.208500000000001</c:v>
                </c:pt>
                <c:pt idx="524">
                  <c:v>90.208500000000001</c:v>
                </c:pt>
                <c:pt idx="525">
                  <c:v>90.571899999999999</c:v>
                </c:pt>
                <c:pt idx="526">
                  <c:v>90.571899999999999</c:v>
                </c:pt>
                <c:pt idx="527">
                  <c:v>90.571899999999999</c:v>
                </c:pt>
                <c:pt idx="528">
                  <c:v>90.935199999999995</c:v>
                </c:pt>
                <c:pt idx="529">
                  <c:v>90.935199999999995</c:v>
                </c:pt>
                <c:pt idx="530">
                  <c:v>91.661799999999999</c:v>
                </c:pt>
                <c:pt idx="531">
                  <c:v>91.661799999999999</c:v>
                </c:pt>
                <c:pt idx="532">
                  <c:v>92.388499999999993</c:v>
                </c:pt>
                <c:pt idx="533">
                  <c:v>92.388499999999993</c:v>
                </c:pt>
                <c:pt idx="534">
                  <c:v>92.388499999999993</c:v>
                </c:pt>
                <c:pt idx="535">
                  <c:v>92.388499999999993</c:v>
                </c:pt>
                <c:pt idx="536">
                  <c:v>93.115099999999998</c:v>
                </c:pt>
                <c:pt idx="537">
                  <c:v>93.115099999999998</c:v>
                </c:pt>
                <c:pt idx="538">
                  <c:v>95.295000000000002</c:v>
                </c:pt>
                <c:pt idx="539">
                  <c:v>95.6584</c:v>
                </c:pt>
                <c:pt idx="540">
                  <c:v>95.6584</c:v>
                </c:pt>
                <c:pt idx="541">
                  <c:v>95.6584</c:v>
                </c:pt>
                <c:pt idx="542">
                  <c:v>96.021699999999996</c:v>
                </c:pt>
                <c:pt idx="543">
                  <c:v>96.7483</c:v>
                </c:pt>
                <c:pt idx="544">
                  <c:v>97.474999999999994</c:v>
                </c:pt>
                <c:pt idx="545">
                  <c:v>97.474999999999994</c:v>
                </c:pt>
                <c:pt idx="546">
                  <c:v>99.654899999999998</c:v>
                </c:pt>
                <c:pt idx="547">
                  <c:v>99.654899999999998</c:v>
                </c:pt>
                <c:pt idx="548">
                  <c:v>99.654899999999998</c:v>
                </c:pt>
                <c:pt idx="549">
                  <c:v>99.654899999999998</c:v>
                </c:pt>
                <c:pt idx="550">
                  <c:v>100.3815</c:v>
                </c:pt>
                <c:pt idx="551">
                  <c:v>100.3815</c:v>
                </c:pt>
                <c:pt idx="552">
                  <c:v>100.3815</c:v>
                </c:pt>
                <c:pt idx="553">
                  <c:v>100.3815</c:v>
                </c:pt>
                <c:pt idx="554">
                  <c:v>104.01479999999999</c:v>
                </c:pt>
                <c:pt idx="555">
                  <c:v>104.3781</c:v>
                </c:pt>
                <c:pt idx="556">
                  <c:v>104.7414</c:v>
                </c:pt>
                <c:pt idx="557">
                  <c:v>105.46810000000001</c:v>
                </c:pt>
                <c:pt idx="558">
                  <c:v>106.1947</c:v>
                </c:pt>
                <c:pt idx="559">
                  <c:v>106.1947</c:v>
                </c:pt>
                <c:pt idx="560">
                  <c:v>106.1947</c:v>
                </c:pt>
                <c:pt idx="561">
                  <c:v>106.1947</c:v>
                </c:pt>
                <c:pt idx="562">
                  <c:v>107.26990000000001</c:v>
                </c:pt>
                <c:pt idx="563">
                  <c:v>107.26990000000001</c:v>
                </c:pt>
                <c:pt idx="564">
                  <c:v>107.26990000000001</c:v>
                </c:pt>
                <c:pt idx="565">
                  <c:v>107.6086</c:v>
                </c:pt>
                <c:pt idx="566">
                  <c:v>107.6086</c:v>
                </c:pt>
                <c:pt idx="567">
                  <c:v>108.96339999999999</c:v>
                </c:pt>
                <c:pt idx="568">
                  <c:v>108.96339999999999</c:v>
                </c:pt>
                <c:pt idx="569">
                  <c:v>109.6409</c:v>
                </c:pt>
                <c:pt idx="570">
                  <c:v>109.9796</c:v>
                </c:pt>
                <c:pt idx="571">
                  <c:v>112.6892</c:v>
                </c:pt>
                <c:pt idx="572">
                  <c:v>113.36669999999999</c:v>
                </c:pt>
                <c:pt idx="573">
                  <c:v>113.36669999999999</c:v>
                </c:pt>
                <c:pt idx="574">
                  <c:v>113.36669999999999</c:v>
                </c:pt>
                <c:pt idx="575">
                  <c:v>113.36669999999999</c:v>
                </c:pt>
                <c:pt idx="576">
                  <c:v>113.7054</c:v>
                </c:pt>
                <c:pt idx="577">
                  <c:v>113.7054</c:v>
                </c:pt>
                <c:pt idx="578">
                  <c:v>115.06019999999999</c:v>
                </c:pt>
                <c:pt idx="579">
                  <c:v>115.7376</c:v>
                </c:pt>
                <c:pt idx="580">
                  <c:v>115.7376</c:v>
                </c:pt>
                <c:pt idx="581">
                  <c:v>116.4151</c:v>
                </c:pt>
                <c:pt idx="582">
                  <c:v>116.4151</c:v>
                </c:pt>
                <c:pt idx="583">
                  <c:v>119.1247</c:v>
                </c:pt>
                <c:pt idx="584">
                  <c:v>119.1247</c:v>
                </c:pt>
                <c:pt idx="585">
                  <c:v>119.1247</c:v>
                </c:pt>
                <c:pt idx="586">
                  <c:v>119.1247</c:v>
                </c:pt>
                <c:pt idx="587">
                  <c:v>119.1247</c:v>
                </c:pt>
                <c:pt idx="588">
                  <c:v>119.8022</c:v>
                </c:pt>
                <c:pt idx="589">
                  <c:v>119.8022</c:v>
                </c:pt>
                <c:pt idx="590">
                  <c:v>120.1409</c:v>
                </c:pt>
                <c:pt idx="591">
                  <c:v>120.4796</c:v>
                </c:pt>
                <c:pt idx="592">
                  <c:v>120.81829999999999</c:v>
                </c:pt>
                <c:pt idx="593">
                  <c:v>120.81829999999999</c:v>
                </c:pt>
                <c:pt idx="594">
                  <c:v>121.157</c:v>
                </c:pt>
                <c:pt idx="595">
                  <c:v>123.1892</c:v>
                </c:pt>
                <c:pt idx="596">
                  <c:v>124.5441</c:v>
                </c:pt>
                <c:pt idx="597">
                  <c:v>125.22150000000001</c:v>
                </c:pt>
                <c:pt idx="598">
                  <c:v>125.8989</c:v>
                </c:pt>
                <c:pt idx="599">
                  <c:v>125.8989</c:v>
                </c:pt>
                <c:pt idx="600">
                  <c:v>125.8989</c:v>
                </c:pt>
                <c:pt idx="601">
                  <c:v>126.5763</c:v>
                </c:pt>
                <c:pt idx="602">
                  <c:v>126.5763</c:v>
                </c:pt>
                <c:pt idx="603">
                  <c:v>127.2538</c:v>
                </c:pt>
                <c:pt idx="604">
                  <c:v>129.9573</c:v>
                </c:pt>
                <c:pt idx="605">
                  <c:v>129.9573</c:v>
                </c:pt>
                <c:pt idx="606">
                  <c:v>130.6326</c:v>
                </c:pt>
                <c:pt idx="607">
                  <c:v>132.99590000000001</c:v>
                </c:pt>
                <c:pt idx="608">
                  <c:v>132.99590000000001</c:v>
                </c:pt>
                <c:pt idx="609">
                  <c:v>134.684</c:v>
                </c:pt>
                <c:pt idx="610">
                  <c:v>135.35929999999999</c:v>
                </c:pt>
                <c:pt idx="611">
                  <c:v>136.03450000000001</c:v>
                </c:pt>
                <c:pt idx="612">
                  <c:v>136.03450000000001</c:v>
                </c:pt>
                <c:pt idx="613">
                  <c:v>136.03450000000001</c:v>
                </c:pt>
                <c:pt idx="614">
                  <c:v>136.7098</c:v>
                </c:pt>
                <c:pt idx="615">
                  <c:v>138.06020000000001</c:v>
                </c:pt>
                <c:pt idx="616">
                  <c:v>138.7355</c:v>
                </c:pt>
                <c:pt idx="617">
                  <c:v>139.41069999999999</c:v>
                </c:pt>
                <c:pt idx="618">
                  <c:v>139.41069999999999</c:v>
                </c:pt>
                <c:pt idx="619">
                  <c:v>139.41069999999999</c:v>
                </c:pt>
                <c:pt idx="620">
                  <c:v>144.47499999999999</c:v>
                </c:pt>
                <c:pt idx="621">
                  <c:v>144.47499999999999</c:v>
                </c:pt>
                <c:pt idx="622">
                  <c:v>145.4879</c:v>
                </c:pt>
                <c:pt idx="623">
                  <c:v>146.83840000000001</c:v>
                </c:pt>
                <c:pt idx="624">
                  <c:v>146.83840000000001</c:v>
                </c:pt>
                <c:pt idx="625">
                  <c:v>147.5136</c:v>
                </c:pt>
                <c:pt idx="626">
                  <c:v>147.5136</c:v>
                </c:pt>
                <c:pt idx="627">
                  <c:v>153.26669999999999</c:v>
                </c:pt>
                <c:pt idx="628">
                  <c:v>154.0035</c:v>
                </c:pt>
                <c:pt idx="629">
                  <c:v>154.0035</c:v>
                </c:pt>
                <c:pt idx="630">
                  <c:v>155.47720000000001</c:v>
                </c:pt>
                <c:pt idx="631">
                  <c:v>155.47720000000001</c:v>
                </c:pt>
                <c:pt idx="632">
                  <c:v>156.214</c:v>
                </c:pt>
                <c:pt idx="633">
                  <c:v>161.74039999999999</c:v>
                </c:pt>
                <c:pt idx="634">
                  <c:v>161.74039999999999</c:v>
                </c:pt>
                <c:pt idx="635">
                  <c:v>162.84559999999999</c:v>
                </c:pt>
                <c:pt idx="636">
                  <c:v>164.3193</c:v>
                </c:pt>
                <c:pt idx="637">
                  <c:v>164.3193</c:v>
                </c:pt>
                <c:pt idx="638">
                  <c:v>165.79300000000001</c:v>
                </c:pt>
                <c:pt idx="639">
                  <c:v>168.0035</c:v>
                </c:pt>
                <c:pt idx="640">
                  <c:v>168.74039999999999</c:v>
                </c:pt>
                <c:pt idx="641">
                  <c:v>168.74039999999999</c:v>
                </c:pt>
                <c:pt idx="642">
                  <c:v>168.74039999999999</c:v>
                </c:pt>
                <c:pt idx="643">
                  <c:v>169.47720000000001</c:v>
                </c:pt>
                <c:pt idx="644">
                  <c:v>172.19569999999999</c:v>
                </c:pt>
                <c:pt idx="645">
                  <c:v>173.1634</c:v>
                </c:pt>
                <c:pt idx="646">
                  <c:v>173.1634</c:v>
                </c:pt>
                <c:pt idx="647">
                  <c:v>174.13120000000001</c:v>
                </c:pt>
                <c:pt idx="648">
                  <c:v>177.51830000000001</c:v>
                </c:pt>
                <c:pt idx="649">
                  <c:v>177.51830000000001</c:v>
                </c:pt>
                <c:pt idx="650">
                  <c:v>178.00219999999999</c:v>
                </c:pt>
                <c:pt idx="651">
                  <c:v>182.8409</c:v>
                </c:pt>
                <c:pt idx="652">
                  <c:v>183.80860000000001</c:v>
                </c:pt>
                <c:pt idx="653">
                  <c:v>184.29249999999999</c:v>
                </c:pt>
                <c:pt idx="654">
                  <c:v>184.29249999999999</c:v>
                </c:pt>
                <c:pt idx="655">
                  <c:v>188.6473</c:v>
                </c:pt>
                <c:pt idx="656">
                  <c:v>190.58279999999999</c:v>
                </c:pt>
                <c:pt idx="657">
                  <c:v>191.47049999999999</c:v>
                </c:pt>
                <c:pt idx="658">
                  <c:v>198.33590000000001</c:v>
                </c:pt>
                <c:pt idx="659">
                  <c:v>198.33590000000001</c:v>
                </c:pt>
                <c:pt idx="660">
                  <c:v>200.35509999999999</c:v>
                </c:pt>
                <c:pt idx="661">
                  <c:v>200.35509999999999</c:v>
                </c:pt>
                <c:pt idx="662">
                  <c:v>201.1628</c:v>
                </c:pt>
                <c:pt idx="663">
                  <c:v>203.58590000000001</c:v>
                </c:pt>
                <c:pt idx="664">
                  <c:v>203.58590000000001</c:v>
                </c:pt>
                <c:pt idx="665">
                  <c:v>206.00899999999999</c:v>
                </c:pt>
                <c:pt idx="666">
                  <c:v>210.04740000000001</c:v>
                </c:pt>
                <c:pt idx="667">
                  <c:v>210.04740000000001</c:v>
                </c:pt>
                <c:pt idx="668">
                  <c:v>210.04740000000001</c:v>
                </c:pt>
                <c:pt idx="669">
                  <c:v>210.85509999999999</c:v>
                </c:pt>
                <c:pt idx="670">
                  <c:v>210.85509999999999</c:v>
                </c:pt>
                <c:pt idx="671">
                  <c:v>215.7013</c:v>
                </c:pt>
                <c:pt idx="672">
                  <c:v>219.33590000000001</c:v>
                </c:pt>
                <c:pt idx="673">
                  <c:v>219.33590000000001</c:v>
                </c:pt>
                <c:pt idx="674">
                  <c:v>220.54740000000001</c:v>
                </c:pt>
                <c:pt idx="675">
                  <c:v>220.9513</c:v>
                </c:pt>
                <c:pt idx="676">
                  <c:v>220.9513</c:v>
                </c:pt>
              </c:numCache>
            </c:numRef>
          </c:xVal>
          <c:yVal>
            <c:numRef>
              <c:f>'Elevation vs. Time'!$B$2:$B$678</c:f>
              <c:numCache>
                <c:formatCode>General</c:formatCode>
                <c:ptCount val="67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2.75</c:v>
                </c:pt>
                <c:pt idx="15">
                  <c:v>3.125</c:v>
                </c:pt>
                <c:pt idx="16">
                  <c:v>3.125</c:v>
                </c:pt>
                <c:pt idx="17">
                  <c:v>3.375</c:v>
                </c:pt>
                <c:pt idx="18">
                  <c:v>3.375</c:v>
                </c:pt>
                <c:pt idx="19">
                  <c:v>4.375</c:v>
                </c:pt>
                <c:pt idx="20">
                  <c:v>4.375</c:v>
                </c:pt>
                <c:pt idx="21">
                  <c:v>4.75</c:v>
                </c:pt>
                <c:pt idx="22">
                  <c:v>5.625</c:v>
                </c:pt>
                <c:pt idx="23">
                  <c:v>5.625</c:v>
                </c:pt>
                <c:pt idx="24">
                  <c:v>8.125</c:v>
                </c:pt>
                <c:pt idx="25">
                  <c:v>8.125</c:v>
                </c:pt>
                <c:pt idx="26">
                  <c:v>8.125</c:v>
                </c:pt>
                <c:pt idx="27">
                  <c:v>8.375</c:v>
                </c:pt>
                <c:pt idx="28">
                  <c:v>8.5</c:v>
                </c:pt>
                <c:pt idx="29">
                  <c:v>8.5</c:v>
                </c:pt>
                <c:pt idx="30">
                  <c:v>8.75</c:v>
                </c:pt>
                <c:pt idx="31">
                  <c:v>8.75</c:v>
                </c:pt>
                <c:pt idx="32">
                  <c:v>9.25</c:v>
                </c:pt>
                <c:pt idx="33">
                  <c:v>9.25</c:v>
                </c:pt>
                <c:pt idx="34">
                  <c:v>9.375</c:v>
                </c:pt>
                <c:pt idx="35">
                  <c:v>9.375</c:v>
                </c:pt>
                <c:pt idx="36">
                  <c:v>9.875</c:v>
                </c:pt>
                <c:pt idx="37">
                  <c:v>9.875</c:v>
                </c:pt>
                <c:pt idx="38">
                  <c:v>9.875</c:v>
                </c:pt>
                <c:pt idx="39">
                  <c:v>9.875</c:v>
                </c:pt>
                <c:pt idx="40">
                  <c:v>10</c:v>
                </c:pt>
                <c:pt idx="41">
                  <c:v>10</c:v>
                </c:pt>
                <c:pt idx="42">
                  <c:v>10.125</c:v>
                </c:pt>
                <c:pt idx="43">
                  <c:v>10.125</c:v>
                </c:pt>
                <c:pt idx="44">
                  <c:v>10.125</c:v>
                </c:pt>
                <c:pt idx="45">
                  <c:v>10.25</c:v>
                </c:pt>
                <c:pt idx="46">
                  <c:v>10.375</c:v>
                </c:pt>
                <c:pt idx="47">
                  <c:v>10.375</c:v>
                </c:pt>
                <c:pt idx="48">
                  <c:v>10.375</c:v>
                </c:pt>
                <c:pt idx="49">
                  <c:v>10.375</c:v>
                </c:pt>
                <c:pt idx="50">
                  <c:v>13.25</c:v>
                </c:pt>
                <c:pt idx="51">
                  <c:v>13.25</c:v>
                </c:pt>
                <c:pt idx="52">
                  <c:v>13.25</c:v>
                </c:pt>
                <c:pt idx="53">
                  <c:v>13.5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13.625</c:v>
                </c:pt>
                <c:pt idx="58">
                  <c:v>13.625</c:v>
                </c:pt>
                <c:pt idx="59">
                  <c:v>13.75</c:v>
                </c:pt>
                <c:pt idx="60">
                  <c:v>14</c:v>
                </c:pt>
                <c:pt idx="61">
                  <c:v>14</c:v>
                </c:pt>
                <c:pt idx="62">
                  <c:v>14.375</c:v>
                </c:pt>
                <c:pt idx="63">
                  <c:v>14.375</c:v>
                </c:pt>
                <c:pt idx="64">
                  <c:v>14.5</c:v>
                </c:pt>
                <c:pt idx="65">
                  <c:v>14.5</c:v>
                </c:pt>
                <c:pt idx="66">
                  <c:v>15.25</c:v>
                </c:pt>
                <c:pt idx="67">
                  <c:v>17.25</c:v>
                </c:pt>
                <c:pt idx="68">
                  <c:v>17.5</c:v>
                </c:pt>
                <c:pt idx="69">
                  <c:v>17.5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19.75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21.75</c:v>
                </c:pt>
                <c:pt idx="78">
                  <c:v>22</c:v>
                </c:pt>
                <c:pt idx="79">
                  <c:v>22</c:v>
                </c:pt>
                <c:pt idx="80">
                  <c:v>23.625</c:v>
                </c:pt>
                <c:pt idx="81">
                  <c:v>23.625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24.25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25.25</c:v>
                </c:pt>
                <c:pt idx="91">
                  <c:v>25.25</c:v>
                </c:pt>
                <c:pt idx="92">
                  <c:v>25.25</c:v>
                </c:pt>
                <c:pt idx="93">
                  <c:v>25.75</c:v>
                </c:pt>
                <c:pt idx="94">
                  <c:v>25.75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26.25</c:v>
                </c:pt>
                <c:pt idx="100">
                  <c:v>26.375</c:v>
                </c:pt>
                <c:pt idx="101">
                  <c:v>26.875</c:v>
                </c:pt>
                <c:pt idx="102">
                  <c:v>26.875</c:v>
                </c:pt>
                <c:pt idx="103">
                  <c:v>26.875</c:v>
                </c:pt>
                <c:pt idx="104">
                  <c:v>26.875</c:v>
                </c:pt>
                <c:pt idx="105">
                  <c:v>27.375</c:v>
                </c:pt>
                <c:pt idx="106">
                  <c:v>27.375</c:v>
                </c:pt>
                <c:pt idx="107">
                  <c:v>29.375</c:v>
                </c:pt>
                <c:pt idx="108">
                  <c:v>29.375</c:v>
                </c:pt>
                <c:pt idx="109">
                  <c:v>29.375</c:v>
                </c:pt>
                <c:pt idx="110">
                  <c:v>29.375</c:v>
                </c:pt>
                <c:pt idx="111">
                  <c:v>30.375</c:v>
                </c:pt>
                <c:pt idx="112">
                  <c:v>30.375</c:v>
                </c:pt>
                <c:pt idx="113">
                  <c:v>30.875</c:v>
                </c:pt>
                <c:pt idx="114">
                  <c:v>30.875</c:v>
                </c:pt>
                <c:pt idx="115">
                  <c:v>32</c:v>
                </c:pt>
                <c:pt idx="116">
                  <c:v>32</c:v>
                </c:pt>
                <c:pt idx="117">
                  <c:v>32.25</c:v>
                </c:pt>
                <c:pt idx="118">
                  <c:v>33.375</c:v>
                </c:pt>
                <c:pt idx="119">
                  <c:v>34.25</c:v>
                </c:pt>
                <c:pt idx="120">
                  <c:v>35.125</c:v>
                </c:pt>
                <c:pt idx="121">
                  <c:v>35.125</c:v>
                </c:pt>
                <c:pt idx="122">
                  <c:v>35.375</c:v>
                </c:pt>
                <c:pt idx="123">
                  <c:v>35.375</c:v>
                </c:pt>
                <c:pt idx="124">
                  <c:v>35.375</c:v>
                </c:pt>
                <c:pt idx="125">
                  <c:v>35.5</c:v>
                </c:pt>
                <c:pt idx="126">
                  <c:v>35.5</c:v>
                </c:pt>
                <c:pt idx="127">
                  <c:v>37.75</c:v>
                </c:pt>
                <c:pt idx="128">
                  <c:v>37.75</c:v>
                </c:pt>
                <c:pt idx="129">
                  <c:v>38.75</c:v>
                </c:pt>
                <c:pt idx="130">
                  <c:v>38.75</c:v>
                </c:pt>
                <c:pt idx="131">
                  <c:v>39.875</c:v>
                </c:pt>
                <c:pt idx="132">
                  <c:v>39.875</c:v>
                </c:pt>
                <c:pt idx="133">
                  <c:v>41</c:v>
                </c:pt>
                <c:pt idx="134">
                  <c:v>41</c:v>
                </c:pt>
                <c:pt idx="135">
                  <c:v>41.375</c:v>
                </c:pt>
                <c:pt idx="136">
                  <c:v>42.375</c:v>
                </c:pt>
                <c:pt idx="137">
                  <c:v>42.75</c:v>
                </c:pt>
                <c:pt idx="138">
                  <c:v>42.75</c:v>
                </c:pt>
                <c:pt idx="139">
                  <c:v>42.75</c:v>
                </c:pt>
                <c:pt idx="140">
                  <c:v>42.75</c:v>
                </c:pt>
                <c:pt idx="141">
                  <c:v>43.5</c:v>
                </c:pt>
                <c:pt idx="142">
                  <c:v>43.875</c:v>
                </c:pt>
                <c:pt idx="143">
                  <c:v>43.875</c:v>
                </c:pt>
                <c:pt idx="144">
                  <c:v>44.25</c:v>
                </c:pt>
                <c:pt idx="145">
                  <c:v>44.25</c:v>
                </c:pt>
                <c:pt idx="146">
                  <c:v>44.25</c:v>
                </c:pt>
                <c:pt idx="147">
                  <c:v>44.375</c:v>
                </c:pt>
                <c:pt idx="148">
                  <c:v>44.375</c:v>
                </c:pt>
                <c:pt idx="149">
                  <c:v>44.375</c:v>
                </c:pt>
                <c:pt idx="150">
                  <c:v>44.5</c:v>
                </c:pt>
                <c:pt idx="151">
                  <c:v>44.5</c:v>
                </c:pt>
                <c:pt idx="152">
                  <c:v>44.625</c:v>
                </c:pt>
                <c:pt idx="153">
                  <c:v>44.625</c:v>
                </c:pt>
                <c:pt idx="154">
                  <c:v>44.625</c:v>
                </c:pt>
                <c:pt idx="155">
                  <c:v>44.75</c:v>
                </c:pt>
                <c:pt idx="156">
                  <c:v>44.75</c:v>
                </c:pt>
                <c:pt idx="157">
                  <c:v>44.875</c:v>
                </c:pt>
                <c:pt idx="158">
                  <c:v>44.875</c:v>
                </c:pt>
                <c:pt idx="159">
                  <c:v>44.875</c:v>
                </c:pt>
                <c:pt idx="160">
                  <c:v>44.875</c:v>
                </c:pt>
                <c:pt idx="161">
                  <c:v>45.125</c:v>
                </c:pt>
                <c:pt idx="162">
                  <c:v>45.125</c:v>
                </c:pt>
                <c:pt idx="163">
                  <c:v>45.125</c:v>
                </c:pt>
                <c:pt idx="164">
                  <c:v>45.125</c:v>
                </c:pt>
                <c:pt idx="165">
                  <c:v>45.125</c:v>
                </c:pt>
                <c:pt idx="166">
                  <c:v>45.125</c:v>
                </c:pt>
                <c:pt idx="167">
                  <c:v>45.375</c:v>
                </c:pt>
                <c:pt idx="168">
                  <c:v>45.375</c:v>
                </c:pt>
                <c:pt idx="169">
                  <c:v>45.375</c:v>
                </c:pt>
                <c:pt idx="170">
                  <c:v>45.375</c:v>
                </c:pt>
                <c:pt idx="171">
                  <c:v>45.5</c:v>
                </c:pt>
                <c:pt idx="172">
                  <c:v>45.5</c:v>
                </c:pt>
                <c:pt idx="173">
                  <c:v>47.875</c:v>
                </c:pt>
                <c:pt idx="174">
                  <c:v>49.375</c:v>
                </c:pt>
                <c:pt idx="175">
                  <c:v>49.375</c:v>
                </c:pt>
                <c:pt idx="176">
                  <c:v>49.375</c:v>
                </c:pt>
                <c:pt idx="177">
                  <c:v>49.5</c:v>
                </c:pt>
                <c:pt idx="178">
                  <c:v>49.5</c:v>
                </c:pt>
                <c:pt idx="179">
                  <c:v>49.625</c:v>
                </c:pt>
                <c:pt idx="180">
                  <c:v>49.625</c:v>
                </c:pt>
                <c:pt idx="181">
                  <c:v>51.625</c:v>
                </c:pt>
                <c:pt idx="182">
                  <c:v>52.125</c:v>
                </c:pt>
                <c:pt idx="183">
                  <c:v>52.125</c:v>
                </c:pt>
                <c:pt idx="184">
                  <c:v>52.375</c:v>
                </c:pt>
                <c:pt idx="185">
                  <c:v>52.375</c:v>
                </c:pt>
                <c:pt idx="186">
                  <c:v>52.375</c:v>
                </c:pt>
                <c:pt idx="187">
                  <c:v>52.625</c:v>
                </c:pt>
                <c:pt idx="188">
                  <c:v>52.625</c:v>
                </c:pt>
                <c:pt idx="189">
                  <c:v>55.625</c:v>
                </c:pt>
                <c:pt idx="190">
                  <c:v>55.75</c:v>
                </c:pt>
                <c:pt idx="191">
                  <c:v>55.75</c:v>
                </c:pt>
                <c:pt idx="192">
                  <c:v>55.75</c:v>
                </c:pt>
                <c:pt idx="193">
                  <c:v>56.25</c:v>
                </c:pt>
                <c:pt idx="194">
                  <c:v>56.25</c:v>
                </c:pt>
                <c:pt idx="195">
                  <c:v>56.375</c:v>
                </c:pt>
                <c:pt idx="196">
                  <c:v>56.375</c:v>
                </c:pt>
                <c:pt idx="197">
                  <c:v>56.5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56.625</c:v>
                </c:pt>
                <c:pt idx="203">
                  <c:v>56.625</c:v>
                </c:pt>
                <c:pt idx="204">
                  <c:v>56.75</c:v>
                </c:pt>
                <c:pt idx="205">
                  <c:v>56.75</c:v>
                </c:pt>
                <c:pt idx="206">
                  <c:v>56.75</c:v>
                </c:pt>
                <c:pt idx="207">
                  <c:v>56.75</c:v>
                </c:pt>
                <c:pt idx="208">
                  <c:v>56.875</c:v>
                </c:pt>
                <c:pt idx="209">
                  <c:v>56.875</c:v>
                </c:pt>
                <c:pt idx="210">
                  <c:v>57</c:v>
                </c:pt>
                <c:pt idx="211">
                  <c:v>57.375</c:v>
                </c:pt>
                <c:pt idx="212">
                  <c:v>57.375</c:v>
                </c:pt>
                <c:pt idx="213">
                  <c:v>57.375</c:v>
                </c:pt>
                <c:pt idx="214">
                  <c:v>57.375</c:v>
                </c:pt>
                <c:pt idx="215">
                  <c:v>57.375</c:v>
                </c:pt>
                <c:pt idx="216">
                  <c:v>57.625</c:v>
                </c:pt>
                <c:pt idx="217">
                  <c:v>57.625</c:v>
                </c:pt>
                <c:pt idx="218">
                  <c:v>57.875</c:v>
                </c:pt>
                <c:pt idx="219">
                  <c:v>57.875</c:v>
                </c:pt>
                <c:pt idx="220">
                  <c:v>58</c:v>
                </c:pt>
                <c:pt idx="221">
                  <c:v>58</c:v>
                </c:pt>
                <c:pt idx="222">
                  <c:v>58.125</c:v>
                </c:pt>
                <c:pt idx="223">
                  <c:v>59.875</c:v>
                </c:pt>
                <c:pt idx="224">
                  <c:v>59.875</c:v>
                </c:pt>
                <c:pt idx="225">
                  <c:v>59.875</c:v>
                </c:pt>
                <c:pt idx="226">
                  <c:v>59.875</c:v>
                </c:pt>
                <c:pt idx="227">
                  <c:v>60</c:v>
                </c:pt>
                <c:pt idx="228">
                  <c:v>60.125</c:v>
                </c:pt>
                <c:pt idx="229">
                  <c:v>60.125</c:v>
                </c:pt>
                <c:pt idx="230">
                  <c:v>60.375</c:v>
                </c:pt>
                <c:pt idx="231">
                  <c:v>60.375</c:v>
                </c:pt>
                <c:pt idx="232">
                  <c:v>60.375</c:v>
                </c:pt>
                <c:pt idx="233">
                  <c:v>60.375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60.5</c:v>
                </c:pt>
                <c:pt idx="239">
                  <c:v>60.625</c:v>
                </c:pt>
                <c:pt idx="240">
                  <c:v>60.625</c:v>
                </c:pt>
                <c:pt idx="241">
                  <c:v>60.625</c:v>
                </c:pt>
                <c:pt idx="242">
                  <c:v>60.625</c:v>
                </c:pt>
                <c:pt idx="243">
                  <c:v>60.75</c:v>
                </c:pt>
                <c:pt idx="244">
                  <c:v>60.75</c:v>
                </c:pt>
                <c:pt idx="245">
                  <c:v>60.75</c:v>
                </c:pt>
                <c:pt idx="246">
                  <c:v>61</c:v>
                </c:pt>
                <c:pt idx="247">
                  <c:v>61.125</c:v>
                </c:pt>
                <c:pt idx="248">
                  <c:v>61.25</c:v>
                </c:pt>
                <c:pt idx="249">
                  <c:v>61.25</c:v>
                </c:pt>
                <c:pt idx="250">
                  <c:v>61.25</c:v>
                </c:pt>
                <c:pt idx="251">
                  <c:v>61.25</c:v>
                </c:pt>
                <c:pt idx="252">
                  <c:v>61.375</c:v>
                </c:pt>
                <c:pt idx="253">
                  <c:v>61.375</c:v>
                </c:pt>
                <c:pt idx="254">
                  <c:v>61.375</c:v>
                </c:pt>
                <c:pt idx="255">
                  <c:v>61.375</c:v>
                </c:pt>
                <c:pt idx="256">
                  <c:v>61.375</c:v>
                </c:pt>
                <c:pt idx="257">
                  <c:v>61.5</c:v>
                </c:pt>
                <c:pt idx="258">
                  <c:v>61.5</c:v>
                </c:pt>
                <c:pt idx="259">
                  <c:v>61.5</c:v>
                </c:pt>
                <c:pt idx="260">
                  <c:v>61.5</c:v>
                </c:pt>
                <c:pt idx="261">
                  <c:v>61.625</c:v>
                </c:pt>
                <c:pt idx="262">
                  <c:v>61.75</c:v>
                </c:pt>
                <c:pt idx="263">
                  <c:v>61.875</c:v>
                </c:pt>
                <c:pt idx="264">
                  <c:v>62</c:v>
                </c:pt>
                <c:pt idx="265">
                  <c:v>62.25</c:v>
                </c:pt>
                <c:pt idx="266">
                  <c:v>62.25</c:v>
                </c:pt>
                <c:pt idx="267">
                  <c:v>62.25</c:v>
                </c:pt>
                <c:pt idx="268">
                  <c:v>62.375</c:v>
                </c:pt>
                <c:pt idx="269">
                  <c:v>62.375</c:v>
                </c:pt>
                <c:pt idx="270">
                  <c:v>62.375</c:v>
                </c:pt>
                <c:pt idx="271">
                  <c:v>62.375</c:v>
                </c:pt>
                <c:pt idx="272">
                  <c:v>62.875</c:v>
                </c:pt>
                <c:pt idx="273">
                  <c:v>62.875</c:v>
                </c:pt>
                <c:pt idx="274">
                  <c:v>63.125</c:v>
                </c:pt>
                <c:pt idx="275">
                  <c:v>63.25</c:v>
                </c:pt>
                <c:pt idx="276">
                  <c:v>63.375</c:v>
                </c:pt>
                <c:pt idx="277">
                  <c:v>63.625</c:v>
                </c:pt>
                <c:pt idx="278">
                  <c:v>63.625</c:v>
                </c:pt>
                <c:pt idx="279">
                  <c:v>63.625</c:v>
                </c:pt>
                <c:pt idx="280">
                  <c:v>63.875</c:v>
                </c:pt>
                <c:pt idx="281">
                  <c:v>64.5</c:v>
                </c:pt>
                <c:pt idx="282">
                  <c:v>64.5</c:v>
                </c:pt>
                <c:pt idx="283">
                  <c:v>64.625</c:v>
                </c:pt>
                <c:pt idx="284">
                  <c:v>64.625</c:v>
                </c:pt>
                <c:pt idx="285">
                  <c:v>64.625</c:v>
                </c:pt>
                <c:pt idx="286">
                  <c:v>64.875</c:v>
                </c:pt>
                <c:pt idx="287">
                  <c:v>64.875</c:v>
                </c:pt>
                <c:pt idx="288">
                  <c:v>65</c:v>
                </c:pt>
                <c:pt idx="289">
                  <c:v>65.125</c:v>
                </c:pt>
                <c:pt idx="290">
                  <c:v>65.375</c:v>
                </c:pt>
                <c:pt idx="291">
                  <c:v>65.375</c:v>
                </c:pt>
                <c:pt idx="292">
                  <c:v>65.375</c:v>
                </c:pt>
                <c:pt idx="293">
                  <c:v>65.5</c:v>
                </c:pt>
                <c:pt idx="294">
                  <c:v>65.5</c:v>
                </c:pt>
                <c:pt idx="295">
                  <c:v>65.5</c:v>
                </c:pt>
                <c:pt idx="296">
                  <c:v>66.75</c:v>
                </c:pt>
                <c:pt idx="297">
                  <c:v>66.75</c:v>
                </c:pt>
                <c:pt idx="298">
                  <c:v>67.25</c:v>
                </c:pt>
                <c:pt idx="299">
                  <c:v>67.25</c:v>
                </c:pt>
                <c:pt idx="300">
                  <c:v>67.25</c:v>
                </c:pt>
                <c:pt idx="301">
                  <c:v>67.25</c:v>
                </c:pt>
                <c:pt idx="302">
                  <c:v>67.25</c:v>
                </c:pt>
                <c:pt idx="303">
                  <c:v>68.25</c:v>
                </c:pt>
                <c:pt idx="304">
                  <c:v>68.25</c:v>
                </c:pt>
                <c:pt idx="305">
                  <c:v>68.25</c:v>
                </c:pt>
                <c:pt idx="306">
                  <c:v>68.375</c:v>
                </c:pt>
                <c:pt idx="307">
                  <c:v>68.75</c:v>
                </c:pt>
                <c:pt idx="308">
                  <c:v>69.625</c:v>
                </c:pt>
                <c:pt idx="309">
                  <c:v>70.125</c:v>
                </c:pt>
                <c:pt idx="310">
                  <c:v>70.375</c:v>
                </c:pt>
                <c:pt idx="311">
                  <c:v>70.375</c:v>
                </c:pt>
                <c:pt idx="312">
                  <c:v>70.375</c:v>
                </c:pt>
                <c:pt idx="313">
                  <c:v>70.375</c:v>
                </c:pt>
                <c:pt idx="314">
                  <c:v>70.375</c:v>
                </c:pt>
                <c:pt idx="315">
                  <c:v>70.5</c:v>
                </c:pt>
                <c:pt idx="316">
                  <c:v>70.5</c:v>
                </c:pt>
                <c:pt idx="317">
                  <c:v>70.625</c:v>
                </c:pt>
                <c:pt idx="318">
                  <c:v>70.625</c:v>
                </c:pt>
                <c:pt idx="319">
                  <c:v>71</c:v>
                </c:pt>
                <c:pt idx="320">
                  <c:v>71</c:v>
                </c:pt>
                <c:pt idx="321">
                  <c:v>71</c:v>
                </c:pt>
                <c:pt idx="322">
                  <c:v>71.125</c:v>
                </c:pt>
                <c:pt idx="323">
                  <c:v>71.125</c:v>
                </c:pt>
                <c:pt idx="324">
                  <c:v>71.125</c:v>
                </c:pt>
                <c:pt idx="325">
                  <c:v>72</c:v>
                </c:pt>
                <c:pt idx="326">
                  <c:v>72</c:v>
                </c:pt>
                <c:pt idx="327">
                  <c:v>72.125</c:v>
                </c:pt>
                <c:pt idx="328">
                  <c:v>72.125</c:v>
                </c:pt>
                <c:pt idx="329">
                  <c:v>72.125</c:v>
                </c:pt>
                <c:pt idx="330">
                  <c:v>72.125</c:v>
                </c:pt>
                <c:pt idx="331">
                  <c:v>72.25</c:v>
                </c:pt>
                <c:pt idx="332">
                  <c:v>72.25</c:v>
                </c:pt>
                <c:pt idx="333">
                  <c:v>72.25</c:v>
                </c:pt>
                <c:pt idx="334">
                  <c:v>72.375</c:v>
                </c:pt>
                <c:pt idx="335">
                  <c:v>72.375</c:v>
                </c:pt>
                <c:pt idx="336">
                  <c:v>72.375</c:v>
                </c:pt>
                <c:pt idx="337">
                  <c:v>72.375</c:v>
                </c:pt>
                <c:pt idx="338">
                  <c:v>72.375</c:v>
                </c:pt>
                <c:pt idx="339">
                  <c:v>72.625</c:v>
                </c:pt>
                <c:pt idx="340">
                  <c:v>72.625</c:v>
                </c:pt>
                <c:pt idx="341">
                  <c:v>72.625</c:v>
                </c:pt>
                <c:pt idx="342">
                  <c:v>72.625</c:v>
                </c:pt>
                <c:pt idx="343">
                  <c:v>72.875</c:v>
                </c:pt>
                <c:pt idx="344">
                  <c:v>72.875</c:v>
                </c:pt>
                <c:pt idx="345">
                  <c:v>72.875</c:v>
                </c:pt>
                <c:pt idx="346">
                  <c:v>72.875</c:v>
                </c:pt>
                <c:pt idx="347">
                  <c:v>72.875</c:v>
                </c:pt>
                <c:pt idx="348">
                  <c:v>73.125</c:v>
                </c:pt>
                <c:pt idx="349">
                  <c:v>73.125</c:v>
                </c:pt>
                <c:pt idx="350">
                  <c:v>73.125</c:v>
                </c:pt>
                <c:pt idx="351">
                  <c:v>73.125</c:v>
                </c:pt>
                <c:pt idx="352">
                  <c:v>73.125</c:v>
                </c:pt>
                <c:pt idx="353">
                  <c:v>73.375</c:v>
                </c:pt>
                <c:pt idx="354">
                  <c:v>73.375</c:v>
                </c:pt>
                <c:pt idx="355">
                  <c:v>73.625</c:v>
                </c:pt>
                <c:pt idx="356">
                  <c:v>73.625</c:v>
                </c:pt>
                <c:pt idx="357">
                  <c:v>74.125</c:v>
                </c:pt>
                <c:pt idx="358">
                  <c:v>74.125</c:v>
                </c:pt>
                <c:pt idx="359">
                  <c:v>74.125</c:v>
                </c:pt>
                <c:pt idx="360">
                  <c:v>74.125</c:v>
                </c:pt>
                <c:pt idx="361">
                  <c:v>74.125</c:v>
                </c:pt>
                <c:pt idx="362">
                  <c:v>74.375</c:v>
                </c:pt>
                <c:pt idx="363">
                  <c:v>74.375</c:v>
                </c:pt>
                <c:pt idx="364">
                  <c:v>74.375</c:v>
                </c:pt>
                <c:pt idx="365">
                  <c:v>74.375</c:v>
                </c:pt>
                <c:pt idx="366">
                  <c:v>74.375</c:v>
                </c:pt>
                <c:pt idx="367">
                  <c:v>74.625</c:v>
                </c:pt>
                <c:pt idx="368">
                  <c:v>74.625</c:v>
                </c:pt>
                <c:pt idx="369">
                  <c:v>74.625</c:v>
                </c:pt>
                <c:pt idx="370">
                  <c:v>74.625</c:v>
                </c:pt>
                <c:pt idx="371">
                  <c:v>74.625</c:v>
                </c:pt>
                <c:pt idx="372">
                  <c:v>74.875</c:v>
                </c:pt>
                <c:pt idx="373">
                  <c:v>74.875</c:v>
                </c:pt>
                <c:pt idx="374">
                  <c:v>74.875</c:v>
                </c:pt>
                <c:pt idx="375">
                  <c:v>74.875</c:v>
                </c:pt>
                <c:pt idx="376">
                  <c:v>75.125</c:v>
                </c:pt>
                <c:pt idx="377">
                  <c:v>75.125</c:v>
                </c:pt>
                <c:pt idx="378">
                  <c:v>75.125</c:v>
                </c:pt>
                <c:pt idx="379">
                  <c:v>75.125</c:v>
                </c:pt>
                <c:pt idx="380">
                  <c:v>75.375</c:v>
                </c:pt>
                <c:pt idx="381">
                  <c:v>75.375</c:v>
                </c:pt>
                <c:pt idx="382">
                  <c:v>75.375</c:v>
                </c:pt>
                <c:pt idx="383">
                  <c:v>75.875</c:v>
                </c:pt>
                <c:pt idx="384">
                  <c:v>75.875</c:v>
                </c:pt>
                <c:pt idx="385">
                  <c:v>76</c:v>
                </c:pt>
                <c:pt idx="386">
                  <c:v>76</c:v>
                </c:pt>
                <c:pt idx="387">
                  <c:v>76.125</c:v>
                </c:pt>
                <c:pt idx="388">
                  <c:v>76.125</c:v>
                </c:pt>
                <c:pt idx="389">
                  <c:v>76.25</c:v>
                </c:pt>
                <c:pt idx="390">
                  <c:v>76.25</c:v>
                </c:pt>
                <c:pt idx="391">
                  <c:v>76.25</c:v>
                </c:pt>
                <c:pt idx="392">
                  <c:v>76.375</c:v>
                </c:pt>
                <c:pt idx="393">
                  <c:v>76.375</c:v>
                </c:pt>
                <c:pt idx="394">
                  <c:v>76.5</c:v>
                </c:pt>
                <c:pt idx="395">
                  <c:v>76.5</c:v>
                </c:pt>
                <c:pt idx="396">
                  <c:v>76.5</c:v>
                </c:pt>
                <c:pt idx="397">
                  <c:v>76.625</c:v>
                </c:pt>
                <c:pt idx="398">
                  <c:v>76.625</c:v>
                </c:pt>
                <c:pt idx="399">
                  <c:v>76.75</c:v>
                </c:pt>
                <c:pt idx="400">
                  <c:v>76.875</c:v>
                </c:pt>
                <c:pt idx="401">
                  <c:v>76.875</c:v>
                </c:pt>
                <c:pt idx="402">
                  <c:v>77</c:v>
                </c:pt>
                <c:pt idx="403">
                  <c:v>77.125</c:v>
                </c:pt>
                <c:pt idx="404">
                  <c:v>77.375</c:v>
                </c:pt>
                <c:pt idx="405">
                  <c:v>77.375</c:v>
                </c:pt>
                <c:pt idx="406">
                  <c:v>77.5</c:v>
                </c:pt>
                <c:pt idx="407">
                  <c:v>77.875</c:v>
                </c:pt>
                <c:pt idx="408">
                  <c:v>77.875</c:v>
                </c:pt>
                <c:pt idx="409">
                  <c:v>78</c:v>
                </c:pt>
                <c:pt idx="410">
                  <c:v>78.125</c:v>
                </c:pt>
                <c:pt idx="411">
                  <c:v>78.125</c:v>
                </c:pt>
                <c:pt idx="412">
                  <c:v>78.375</c:v>
                </c:pt>
                <c:pt idx="413">
                  <c:v>78.5</c:v>
                </c:pt>
                <c:pt idx="414">
                  <c:v>78.625</c:v>
                </c:pt>
                <c:pt idx="415">
                  <c:v>78.625</c:v>
                </c:pt>
                <c:pt idx="416">
                  <c:v>78.625</c:v>
                </c:pt>
                <c:pt idx="417">
                  <c:v>78.75</c:v>
                </c:pt>
                <c:pt idx="418">
                  <c:v>78.875</c:v>
                </c:pt>
                <c:pt idx="419">
                  <c:v>78.875</c:v>
                </c:pt>
                <c:pt idx="420">
                  <c:v>79</c:v>
                </c:pt>
                <c:pt idx="421">
                  <c:v>79.125</c:v>
                </c:pt>
                <c:pt idx="422">
                  <c:v>79.125</c:v>
                </c:pt>
                <c:pt idx="423">
                  <c:v>79.25</c:v>
                </c:pt>
                <c:pt idx="424">
                  <c:v>79.25</c:v>
                </c:pt>
                <c:pt idx="425">
                  <c:v>79.375</c:v>
                </c:pt>
                <c:pt idx="426">
                  <c:v>79.375</c:v>
                </c:pt>
                <c:pt idx="427">
                  <c:v>80.375</c:v>
                </c:pt>
                <c:pt idx="428">
                  <c:v>80.375</c:v>
                </c:pt>
                <c:pt idx="429">
                  <c:v>80.375</c:v>
                </c:pt>
                <c:pt idx="430">
                  <c:v>80.375</c:v>
                </c:pt>
                <c:pt idx="431">
                  <c:v>80.625</c:v>
                </c:pt>
                <c:pt idx="432">
                  <c:v>80.625</c:v>
                </c:pt>
                <c:pt idx="433">
                  <c:v>80.875</c:v>
                </c:pt>
                <c:pt idx="434">
                  <c:v>81</c:v>
                </c:pt>
                <c:pt idx="435">
                  <c:v>81</c:v>
                </c:pt>
                <c:pt idx="436">
                  <c:v>81.125</c:v>
                </c:pt>
                <c:pt idx="437">
                  <c:v>81.125</c:v>
                </c:pt>
                <c:pt idx="438">
                  <c:v>81.25</c:v>
                </c:pt>
                <c:pt idx="439">
                  <c:v>81.375</c:v>
                </c:pt>
                <c:pt idx="440">
                  <c:v>81.375</c:v>
                </c:pt>
                <c:pt idx="441">
                  <c:v>81.375</c:v>
                </c:pt>
                <c:pt idx="442">
                  <c:v>81.5</c:v>
                </c:pt>
                <c:pt idx="443">
                  <c:v>82.375</c:v>
                </c:pt>
                <c:pt idx="444">
                  <c:v>82.625</c:v>
                </c:pt>
                <c:pt idx="445">
                  <c:v>82.625</c:v>
                </c:pt>
                <c:pt idx="446">
                  <c:v>82.75</c:v>
                </c:pt>
                <c:pt idx="447">
                  <c:v>82.875</c:v>
                </c:pt>
                <c:pt idx="448">
                  <c:v>83</c:v>
                </c:pt>
                <c:pt idx="449">
                  <c:v>83.25</c:v>
                </c:pt>
                <c:pt idx="450">
                  <c:v>83.5</c:v>
                </c:pt>
                <c:pt idx="451">
                  <c:v>83.5</c:v>
                </c:pt>
                <c:pt idx="452">
                  <c:v>83.5</c:v>
                </c:pt>
                <c:pt idx="453">
                  <c:v>83.75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84.75</c:v>
                </c:pt>
                <c:pt idx="458">
                  <c:v>85.5</c:v>
                </c:pt>
                <c:pt idx="459">
                  <c:v>85.5</c:v>
                </c:pt>
                <c:pt idx="460">
                  <c:v>85.5</c:v>
                </c:pt>
                <c:pt idx="461">
                  <c:v>85.625</c:v>
                </c:pt>
                <c:pt idx="462">
                  <c:v>86</c:v>
                </c:pt>
                <c:pt idx="463">
                  <c:v>86.125</c:v>
                </c:pt>
                <c:pt idx="464">
                  <c:v>86.25</c:v>
                </c:pt>
                <c:pt idx="465">
                  <c:v>86.375</c:v>
                </c:pt>
                <c:pt idx="466">
                  <c:v>86.375</c:v>
                </c:pt>
                <c:pt idx="467">
                  <c:v>86.375</c:v>
                </c:pt>
                <c:pt idx="468">
                  <c:v>86.625</c:v>
                </c:pt>
                <c:pt idx="469">
                  <c:v>86.875</c:v>
                </c:pt>
                <c:pt idx="470">
                  <c:v>87.875</c:v>
                </c:pt>
                <c:pt idx="471">
                  <c:v>88.125</c:v>
                </c:pt>
                <c:pt idx="472">
                  <c:v>88.125</c:v>
                </c:pt>
                <c:pt idx="473">
                  <c:v>88.125</c:v>
                </c:pt>
                <c:pt idx="474">
                  <c:v>88.625</c:v>
                </c:pt>
                <c:pt idx="475">
                  <c:v>88.625</c:v>
                </c:pt>
                <c:pt idx="476">
                  <c:v>88.625</c:v>
                </c:pt>
                <c:pt idx="477">
                  <c:v>89.375</c:v>
                </c:pt>
                <c:pt idx="478">
                  <c:v>89.625</c:v>
                </c:pt>
                <c:pt idx="479">
                  <c:v>89.75</c:v>
                </c:pt>
                <c:pt idx="480">
                  <c:v>89.875</c:v>
                </c:pt>
                <c:pt idx="481">
                  <c:v>90.125</c:v>
                </c:pt>
                <c:pt idx="482">
                  <c:v>90.125</c:v>
                </c:pt>
                <c:pt idx="483">
                  <c:v>90.125</c:v>
                </c:pt>
                <c:pt idx="484">
                  <c:v>90.25</c:v>
                </c:pt>
                <c:pt idx="485">
                  <c:v>90.375</c:v>
                </c:pt>
                <c:pt idx="486">
                  <c:v>90.625</c:v>
                </c:pt>
                <c:pt idx="487">
                  <c:v>90.875</c:v>
                </c:pt>
                <c:pt idx="488">
                  <c:v>91.125</c:v>
                </c:pt>
                <c:pt idx="489">
                  <c:v>91.25</c:v>
                </c:pt>
                <c:pt idx="490">
                  <c:v>91.375</c:v>
                </c:pt>
                <c:pt idx="491">
                  <c:v>91.375</c:v>
                </c:pt>
                <c:pt idx="492">
                  <c:v>91.875</c:v>
                </c:pt>
                <c:pt idx="493">
                  <c:v>92.125</c:v>
                </c:pt>
                <c:pt idx="494">
                  <c:v>92.375</c:v>
                </c:pt>
                <c:pt idx="495">
                  <c:v>92.625</c:v>
                </c:pt>
                <c:pt idx="496">
                  <c:v>92.625</c:v>
                </c:pt>
                <c:pt idx="497">
                  <c:v>92.625</c:v>
                </c:pt>
                <c:pt idx="498">
                  <c:v>92.75</c:v>
                </c:pt>
                <c:pt idx="499">
                  <c:v>92.75</c:v>
                </c:pt>
                <c:pt idx="500">
                  <c:v>92.875</c:v>
                </c:pt>
                <c:pt idx="501">
                  <c:v>94</c:v>
                </c:pt>
                <c:pt idx="502">
                  <c:v>94.125</c:v>
                </c:pt>
                <c:pt idx="503">
                  <c:v>94.625</c:v>
                </c:pt>
                <c:pt idx="504">
                  <c:v>94.625</c:v>
                </c:pt>
                <c:pt idx="505">
                  <c:v>94.75</c:v>
                </c:pt>
                <c:pt idx="506">
                  <c:v>95</c:v>
                </c:pt>
                <c:pt idx="507">
                  <c:v>95.125</c:v>
                </c:pt>
                <c:pt idx="508">
                  <c:v>95.25</c:v>
                </c:pt>
                <c:pt idx="509">
                  <c:v>95.375</c:v>
                </c:pt>
                <c:pt idx="510">
                  <c:v>95.375</c:v>
                </c:pt>
                <c:pt idx="511">
                  <c:v>95.875</c:v>
                </c:pt>
                <c:pt idx="512">
                  <c:v>96.125</c:v>
                </c:pt>
                <c:pt idx="513">
                  <c:v>96.125</c:v>
                </c:pt>
                <c:pt idx="514">
                  <c:v>96.375</c:v>
                </c:pt>
                <c:pt idx="515">
                  <c:v>96.375</c:v>
                </c:pt>
                <c:pt idx="516">
                  <c:v>96.625</c:v>
                </c:pt>
                <c:pt idx="517">
                  <c:v>96.75</c:v>
                </c:pt>
                <c:pt idx="518">
                  <c:v>96.75</c:v>
                </c:pt>
                <c:pt idx="519">
                  <c:v>96.75</c:v>
                </c:pt>
                <c:pt idx="520">
                  <c:v>96.875</c:v>
                </c:pt>
                <c:pt idx="521">
                  <c:v>96.875</c:v>
                </c:pt>
                <c:pt idx="522">
                  <c:v>97.375</c:v>
                </c:pt>
                <c:pt idx="523">
                  <c:v>97.625</c:v>
                </c:pt>
                <c:pt idx="524">
                  <c:v>97.625</c:v>
                </c:pt>
                <c:pt idx="525">
                  <c:v>97.75</c:v>
                </c:pt>
                <c:pt idx="526">
                  <c:v>97.75</c:v>
                </c:pt>
                <c:pt idx="527">
                  <c:v>97.75</c:v>
                </c:pt>
                <c:pt idx="528">
                  <c:v>97.875</c:v>
                </c:pt>
                <c:pt idx="529">
                  <c:v>97.875</c:v>
                </c:pt>
                <c:pt idx="530">
                  <c:v>98.125</c:v>
                </c:pt>
                <c:pt idx="531">
                  <c:v>98.125</c:v>
                </c:pt>
                <c:pt idx="532">
                  <c:v>98.375</c:v>
                </c:pt>
                <c:pt idx="533">
                  <c:v>98.375</c:v>
                </c:pt>
                <c:pt idx="534">
                  <c:v>98.375</c:v>
                </c:pt>
                <c:pt idx="535">
                  <c:v>98.375</c:v>
                </c:pt>
                <c:pt idx="536">
                  <c:v>98.625</c:v>
                </c:pt>
                <c:pt idx="537">
                  <c:v>98.625</c:v>
                </c:pt>
                <c:pt idx="538">
                  <c:v>99.375</c:v>
                </c:pt>
                <c:pt idx="539">
                  <c:v>99.5</c:v>
                </c:pt>
                <c:pt idx="540">
                  <c:v>99.5</c:v>
                </c:pt>
                <c:pt idx="541">
                  <c:v>99.5</c:v>
                </c:pt>
                <c:pt idx="542">
                  <c:v>99.625</c:v>
                </c:pt>
                <c:pt idx="543">
                  <c:v>99.875</c:v>
                </c:pt>
                <c:pt idx="544">
                  <c:v>100.125</c:v>
                </c:pt>
                <c:pt idx="545">
                  <c:v>100.125</c:v>
                </c:pt>
                <c:pt idx="546">
                  <c:v>100.875</c:v>
                </c:pt>
                <c:pt idx="547">
                  <c:v>100.875</c:v>
                </c:pt>
                <c:pt idx="548">
                  <c:v>100.875</c:v>
                </c:pt>
                <c:pt idx="549">
                  <c:v>100.875</c:v>
                </c:pt>
                <c:pt idx="550">
                  <c:v>101.125</c:v>
                </c:pt>
                <c:pt idx="551">
                  <c:v>101.125</c:v>
                </c:pt>
                <c:pt idx="552">
                  <c:v>101.125</c:v>
                </c:pt>
                <c:pt idx="553">
                  <c:v>101.125</c:v>
                </c:pt>
                <c:pt idx="554">
                  <c:v>102.375</c:v>
                </c:pt>
                <c:pt idx="555">
                  <c:v>102.5</c:v>
                </c:pt>
                <c:pt idx="556">
                  <c:v>102.625</c:v>
                </c:pt>
                <c:pt idx="557">
                  <c:v>102.875</c:v>
                </c:pt>
                <c:pt idx="558">
                  <c:v>103.125</c:v>
                </c:pt>
                <c:pt idx="559">
                  <c:v>103.125</c:v>
                </c:pt>
                <c:pt idx="560">
                  <c:v>103.125</c:v>
                </c:pt>
                <c:pt idx="561">
                  <c:v>103.125</c:v>
                </c:pt>
                <c:pt idx="562">
                  <c:v>103.5</c:v>
                </c:pt>
                <c:pt idx="563">
                  <c:v>103.5</c:v>
                </c:pt>
                <c:pt idx="564">
                  <c:v>103.5</c:v>
                </c:pt>
                <c:pt idx="565">
                  <c:v>103.625</c:v>
                </c:pt>
                <c:pt idx="566">
                  <c:v>103.625</c:v>
                </c:pt>
                <c:pt idx="567">
                  <c:v>104.125</c:v>
                </c:pt>
                <c:pt idx="568">
                  <c:v>104.125</c:v>
                </c:pt>
                <c:pt idx="569">
                  <c:v>104.375</c:v>
                </c:pt>
                <c:pt idx="570">
                  <c:v>104.5</c:v>
                </c:pt>
                <c:pt idx="571">
                  <c:v>105.5</c:v>
                </c:pt>
                <c:pt idx="572">
                  <c:v>105.75</c:v>
                </c:pt>
                <c:pt idx="573">
                  <c:v>105.75</c:v>
                </c:pt>
                <c:pt idx="574">
                  <c:v>105.75</c:v>
                </c:pt>
                <c:pt idx="575">
                  <c:v>105.75</c:v>
                </c:pt>
                <c:pt idx="576">
                  <c:v>105.875</c:v>
                </c:pt>
                <c:pt idx="577">
                  <c:v>105.875</c:v>
                </c:pt>
                <c:pt idx="578">
                  <c:v>106.375</c:v>
                </c:pt>
                <c:pt idx="579">
                  <c:v>106.625</c:v>
                </c:pt>
                <c:pt idx="580">
                  <c:v>106.625</c:v>
                </c:pt>
                <c:pt idx="581">
                  <c:v>106.875</c:v>
                </c:pt>
                <c:pt idx="582">
                  <c:v>106.875</c:v>
                </c:pt>
                <c:pt idx="583">
                  <c:v>107.875</c:v>
                </c:pt>
                <c:pt idx="584">
                  <c:v>107.875</c:v>
                </c:pt>
                <c:pt idx="585">
                  <c:v>107.875</c:v>
                </c:pt>
                <c:pt idx="586">
                  <c:v>107.875</c:v>
                </c:pt>
                <c:pt idx="587">
                  <c:v>107.875</c:v>
                </c:pt>
                <c:pt idx="588">
                  <c:v>108.125</c:v>
                </c:pt>
                <c:pt idx="589">
                  <c:v>108.125</c:v>
                </c:pt>
                <c:pt idx="590">
                  <c:v>108.25</c:v>
                </c:pt>
                <c:pt idx="591">
                  <c:v>108.375</c:v>
                </c:pt>
                <c:pt idx="592">
                  <c:v>108.5</c:v>
                </c:pt>
                <c:pt idx="593">
                  <c:v>108.5</c:v>
                </c:pt>
                <c:pt idx="594">
                  <c:v>108.625</c:v>
                </c:pt>
                <c:pt idx="595">
                  <c:v>109.375</c:v>
                </c:pt>
                <c:pt idx="596">
                  <c:v>109.875</c:v>
                </c:pt>
                <c:pt idx="597">
                  <c:v>110.125</c:v>
                </c:pt>
                <c:pt idx="598">
                  <c:v>110.375</c:v>
                </c:pt>
                <c:pt idx="599">
                  <c:v>110.375</c:v>
                </c:pt>
                <c:pt idx="600">
                  <c:v>110.375</c:v>
                </c:pt>
                <c:pt idx="601">
                  <c:v>110.625</c:v>
                </c:pt>
                <c:pt idx="602">
                  <c:v>110.625</c:v>
                </c:pt>
                <c:pt idx="603">
                  <c:v>110.875</c:v>
                </c:pt>
                <c:pt idx="604">
                  <c:v>111.875</c:v>
                </c:pt>
                <c:pt idx="605">
                  <c:v>111.875</c:v>
                </c:pt>
                <c:pt idx="606">
                  <c:v>112.125</c:v>
                </c:pt>
                <c:pt idx="607">
                  <c:v>113</c:v>
                </c:pt>
                <c:pt idx="608">
                  <c:v>113</c:v>
                </c:pt>
                <c:pt idx="609">
                  <c:v>113.625</c:v>
                </c:pt>
                <c:pt idx="610">
                  <c:v>113.875</c:v>
                </c:pt>
                <c:pt idx="611">
                  <c:v>114.125</c:v>
                </c:pt>
                <c:pt idx="612">
                  <c:v>114.125</c:v>
                </c:pt>
                <c:pt idx="613">
                  <c:v>114.125</c:v>
                </c:pt>
                <c:pt idx="614">
                  <c:v>114.375</c:v>
                </c:pt>
                <c:pt idx="615">
                  <c:v>114.875</c:v>
                </c:pt>
                <c:pt idx="616">
                  <c:v>115.125</c:v>
                </c:pt>
                <c:pt idx="617">
                  <c:v>115.375</c:v>
                </c:pt>
                <c:pt idx="618">
                  <c:v>115.375</c:v>
                </c:pt>
                <c:pt idx="619">
                  <c:v>115.375</c:v>
                </c:pt>
                <c:pt idx="620">
                  <c:v>117.25</c:v>
                </c:pt>
                <c:pt idx="621">
                  <c:v>117.25</c:v>
                </c:pt>
                <c:pt idx="622">
                  <c:v>117.625</c:v>
                </c:pt>
                <c:pt idx="623">
                  <c:v>118.125</c:v>
                </c:pt>
                <c:pt idx="624">
                  <c:v>118.125</c:v>
                </c:pt>
                <c:pt idx="625">
                  <c:v>118.375</c:v>
                </c:pt>
                <c:pt idx="626">
                  <c:v>118.375</c:v>
                </c:pt>
                <c:pt idx="627">
                  <c:v>120.375</c:v>
                </c:pt>
                <c:pt idx="628">
                  <c:v>120.625</c:v>
                </c:pt>
                <c:pt idx="629">
                  <c:v>120.625</c:v>
                </c:pt>
                <c:pt idx="630">
                  <c:v>121.125</c:v>
                </c:pt>
                <c:pt idx="631">
                  <c:v>121.125</c:v>
                </c:pt>
                <c:pt idx="632">
                  <c:v>121.375</c:v>
                </c:pt>
                <c:pt idx="633">
                  <c:v>123.25</c:v>
                </c:pt>
                <c:pt idx="634">
                  <c:v>123.25</c:v>
                </c:pt>
                <c:pt idx="635">
                  <c:v>123.625</c:v>
                </c:pt>
                <c:pt idx="636">
                  <c:v>124.125</c:v>
                </c:pt>
                <c:pt idx="637">
                  <c:v>124.125</c:v>
                </c:pt>
                <c:pt idx="638">
                  <c:v>124.625</c:v>
                </c:pt>
                <c:pt idx="639">
                  <c:v>125.375</c:v>
                </c:pt>
                <c:pt idx="640">
                  <c:v>125.625</c:v>
                </c:pt>
                <c:pt idx="641">
                  <c:v>125.625</c:v>
                </c:pt>
                <c:pt idx="642">
                  <c:v>125.625</c:v>
                </c:pt>
                <c:pt idx="643">
                  <c:v>125.875</c:v>
                </c:pt>
                <c:pt idx="644">
                  <c:v>126.625</c:v>
                </c:pt>
                <c:pt idx="645">
                  <c:v>126.875</c:v>
                </c:pt>
                <c:pt idx="646">
                  <c:v>126.875</c:v>
                </c:pt>
                <c:pt idx="647">
                  <c:v>127.125</c:v>
                </c:pt>
                <c:pt idx="648">
                  <c:v>128</c:v>
                </c:pt>
                <c:pt idx="649">
                  <c:v>128</c:v>
                </c:pt>
                <c:pt idx="650">
                  <c:v>128.125</c:v>
                </c:pt>
                <c:pt idx="651">
                  <c:v>129.375</c:v>
                </c:pt>
                <c:pt idx="652">
                  <c:v>129.625</c:v>
                </c:pt>
                <c:pt idx="653">
                  <c:v>129.75</c:v>
                </c:pt>
                <c:pt idx="654">
                  <c:v>129.75</c:v>
                </c:pt>
                <c:pt idx="655">
                  <c:v>130.875</c:v>
                </c:pt>
                <c:pt idx="656">
                  <c:v>131.375</c:v>
                </c:pt>
                <c:pt idx="657">
                  <c:v>131.625</c:v>
                </c:pt>
                <c:pt idx="658">
                  <c:v>133.75</c:v>
                </c:pt>
                <c:pt idx="659">
                  <c:v>133.75</c:v>
                </c:pt>
                <c:pt idx="660">
                  <c:v>134.375</c:v>
                </c:pt>
                <c:pt idx="661">
                  <c:v>134.375</c:v>
                </c:pt>
                <c:pt idx="662">
                  <c:v>134.625</c:v>
                </c:pt>
                <c:pt idx="663">
                  <c:v>135.375</c:v>
                </c:pt>
                <c:pt idx="664">
                  <c:v>135.375</c:v>
                </c:pt>
                <c:pt idx="665">
                  <c:v>136.125</c:v>
                </c:pt>
                <c:pt idx="666">
                  <c:v>137.375</c:v>
                </c:pt>
                <c:pt idx="667">
                  <c:v>137.375</c:v>
                </c:pt>
                <c:pt idx="668">
                  <c:v>137.375</c:v>
                </c:pt>
                <c:pt idx="669">
                  <c:v>137.625</c:v>
                </c:pt>
                <c:pt idx="670">
                  <c:v>137.625</c:v>
                </c:pt>
                <c:pt idx="671">
                  <c:v>139.125</c:v>
                </c:pt>
                <c:pt idx="672">
                  <c:v>140.25</c:v>
                </c:pt>
                <c:pt idx="673">
                  <c:v>140.25</c:v>
                </c:pt>
                <c:pt idx="674">
                  <c:v>140.625</c:v>
                </c:pt>
                <c:pt idx="675">
                  <c:v>140.75</c:v>
                </c:pt>
                <c:pt idx="676">
                  <c:v>140.75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F-4105-A2B8-FA43E283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07608"/>
        <c:axId val="558105640"/>
      </c:scatterChart>
      <c:valAx>
        <c:axId val="55810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05640"/>
        <c:crosses val="autoZero"/>
        <c:crossBetween val="midCat"/>
      </c:valAx>
      <c:valAx>
        <c:axId val="5581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0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658</xdr:row>
      <xdr:rowOff>71437</xdr:rowOff>
    </xdr:from>
    <xdr:to>
      <xdr:col>15</xdr:col>
      <xdr:colOff>533400</xdr:colOff>
      <xdr:row>672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F1C75-CEBD-4995-85DC-FC9CF615B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C5D8-32BF-45BF-B1E9-FCFD43581C81}">
  <dimension ref="A1:B21"/>
  <sheetViews>
    <sheetView workbookViewId="0">
      <selection activeCell="G15" sqref="G15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>
        <v>-28.265245352181601</v>
      </c>
      <c r="B2">
        <v>616.69059633345205</v>
      </c>
    </row>
    <row r="3" spans="1:2" x14ac:dyDescent="0.25">
      <c r="A3">
        <v>-21.129741882764598</v>
      </c>
      <c r="B3">
        <v>616.90296250813697</v>
      </c>
    </row>
    <row r="4" spans="1:2" x14ac:dyDescent="0.25">
      <c r="A4">
        <v>-16.471997673205301</v>
      </c>
      <c r="B4">
        <v>643.82730013341995</v>
      </c>
    </row>
    <row r="5" spans="1:2" x14ac:dyDescent="0.25">
      <c r="A5">
        <v>-10.573296338530101</v>
      </c>
      <c r="B5">
        <v>670.78857100647701</v>
      </c>
    </row>
    <row r="6" spans="1:2" x14ac:dyDescent="0.25">
      <c r="A6">
        <v>6.7280835799396899</v>
      </c>
      <c r="B6">
        <v>2207.0177787421399</v>
      </c>
    </row>
    <row r="7" spans="1:2" x14ac:dyDescent="0.25">
      <c r="A7">
        <v>10.1324056932601</v>
      </c>
      <c r="B7">
        <v>2153.5476692812299</v>
      </c>
    </row>
    <row r="8" spans="1:2" x14ac:dyDescent="0.25">
      <c r="A8">
        <v>21.8937984460335</v>
      </c>
      <c r="B8">
        <v>1975.32628216077</v>
      </c>
    </row>
    <row r="9" spans="1:2" x14ac:dyDescent="0.25">
      <c r="A9">
        <v>40.775459703518301</v>
      </c>
      <c r="B9">
        <v>1699.10252207915</v>
      </c>
    </row>
    <row r="10" spans="1:2" x14ac:dyDescent="0.25">
      <c r="A10">
        <v>57.859395125734601</v>
      </c>
      <c r="B10">
        <v>1833.53954396672</v>
      </c>
    </row>
    <row r="11" spans="1:2" x14ac:dyDescent="0.25">
      <c r="A11">
        <v>77.362919942568794</v>
      </c>
      <c r="B11">
        <v>1566.2628631576999</v>
      </c>
    </row>
    <row r="12" spans="1:2" x14ac:dyDescent="0.25">
      <c r="A12">
        <v>79.808824276223703</v>
      </c>
      <c r="B12">
        <v>1334.19280078667</v>
      </c>
    </row>
    <row r="13" spans="1:2" x14ac:dyDescent="0.25">
      <c r="A13">
        <v>86.9013928451065</v>
      </c>
      <c r="B13">
        <v>1057.6181748512199</v>
      </c>
    </row>
    <row r="14" spans="1:2" x14ac:dyDescent="0.25">
      <c r="A14">
        <v>103.314989820273</v>
      </c>
      <c r="B14">
        <v>870.60667476120295</v>
      </c>
    </row>
    <row r="15" spans="1:2" x14ac:dyDescent="0.25">
      <c r="A15">
        <v>141.147562174814</v>
      </c>
      <c r="B15">
        <v>764.58978703365904</v>
      </c>
    </row>
    <row r="16" spans="1:2" x14ac:dyDescent="0.25">
      <c r="A16">
        <v>145.16682286352699</v>
      </c>
      <c r="B16">
        <v>675.42369360177599</v>
      </c>
    </row>
    <row r="17" spans="1:2" x14ac:dyDescent="0.25">
      <c r="A17">
        <v>167.81290540010201</v>
      </c>
      <c r="B17">
        <v>667.16911272488903</v>
      </c>
    </row>
    <row r="18" spans="1:2" x14ac:dyDescent="0.25">
      <c r="A18">
        <v>189.68269723508399</v>
      </c>
      <c r="B18">
        <v>654.42714224378699</v>
      </c>
    </row>
    <row r="19" spans="1:2" x14ac:dyDescent="0.25">
      <c r="A19">
        <v>208.44732626369401</v>
      </c>
      <c r="B19">
        <v>623.73561334582905</v>
      </c>
    </row>
    <row r="20" spans="1:2" x14ac:dyDescent="0.25">
      <c r="A20">
        <v>213.41184726255301</v>
      </c>
      <c r="B20">
        <v>628.34765266127101</v>
      </c>
    </row>
    <row r="21" spans="1:2" x14ac:dyDescent="0.25">
      <c r="A21">
        <v>220.85966750843599</v>
      </c>
      <c r="B21">
        <v>641.96217112096895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3D99-2985-47F9-9F1F-409F8FE06D0A}">
  <dimension ref="A1:B1477"/>
  <sheetViews>
    <sheetView workbookViewId="0"/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-202.46799999999999</v>
      </c>
      <c r="B2">
        <v>-7.7697142857142847</v>
      </c>
    </row>
    <row r="3" spans="1:2" x14ac:dyDescent="0.25">
      <c r="A3">
        <v>-199.51660000000001</v>
      </c>
      <c r="B3">
        <v>-8.6083999999999996</v>
      </c>
    </row>
    <row r="4" spans="1:2" x14ac:dyDescent="0.25">
      <c r="A4">
        <v>-195.38460000000001</v>
      </c>
      <c r="B4">
        <v>-7.5327142857142846</v>
      </c>
    </row>
    <row r="5" spans="1:2" x14ac:dyDescent="0.25">
      <c r="A5">
        <v>-183.84780000000001</v>
      </c>
      <c r="B5">
        <v>-8.2907142857142855</v>
      </c>
    </row>
    <row r="6" spans="1:2" x14ac:dyDescent="0.25">
      <c r="A6">
        <v>-178.35589999999999</v>
      </c>
      <c r="B6">
        <v>-7.0280000000000005</v>
      </c>
    </row>
    <row r="7" spans="1:2" x14ac:dyDescent="0.25">
      <c r="A7">
        <v>-178.09440000000001</v>
      </c>
      <c r="B7">
        <v>-6.569</v>
      </c>
    </row>
    <row r="8" spans="1:2" x14ac:dyDescent="0.25">
      <c r="A8">
        <v>-177.3099</v>
      </c>
      <c r="B8">
        <v>-7.142142857142856</v>
      </c>
    </row>
    <row r="9" spans="1:2" x14ac:dyDescent="0.25">
      <c r="A9">
        <v>-176.2638</v>
      </c>
      <c r="B9">
        <v>-7.0395714285714286</v>
      </c>
    </row>
    <row r="10" spans="1:2" x14ac:dyDescent="0.25">
      <c r="A10">
        <v>-175.47919999999999</v>
      </c>
      <c r="B10">
        <v>-7.4208571428571419</v>
      </c>
    </row>
    <row r="11" spans="1:2" x14ac:dyDescent="0.25">
      <c r="A11">
        <v>-174.69470000000001</v>
      </c>
      <c r="B11">
        <v>-8.3542857142857141</v>
      </c>
    </row>
    <row r="12" spans="1:2" x14ac:dyDescent="0.25">
      <c r="A12">
        <v>-174.4332</v>
      </c>
      <c r="B12">
        <v>-7.1164285714285711</v>
      </c>
    </row>
    <row r="13" spans="1:2" x14ac:dyDescent="0.25">
      <c r="A13">
        <v>-173.64859999999999</v>
      </c>
      <c r="B13">
        <v>-8.3829999999999991</v>
      </c>
    </row>
    <row r="14" spans="1:2" x14ac:dyDescent="0.25">
      <c r="A14">
        <v>-171.5565</v>
      </c>
      <c r="B14">
        <v>-7.6929999999999987</v>
      </c>
    </row>
    <row r="15" spans="1:2" x14ac:dyDescent="0.25">
      <c r="A15">
        <v>-171.29490000000001</v>
      </c>
      <c r="B15">
        <v>-7.8661428571428571</v>
      </c>
    </row>
    <row r="16" spans="1:2" x14ac:dyDescent="0.25">
      <c r="A16">
        <v>-171.1833</v>
      </c>
      <c r="B16">
        <v>-9.5090285714285727</v>
      </c>
    </row>
    <row r="17" spans="1:2" x14ac:dyDescent="0.25">
      <c r="A17">
        <v>-171.1833</v>
      </c>
      <c r="B17">
        <v>-9.4283814285714289</v>
      </c>
    </row>
    <row r="18" spans="1:2" x14ac:dyDescent="0.25">
      <c r="A18">
        <v>-171.1833</v>
      </c>
      <c r="B18">
        <v>-9.229457142857143</v>
      </c>
    </row>
    <row r="19" spans="1:2" x14ac:dyDescent="0.25">
      <c r="A19">
        <v>-171.1833</v>
      </c>
      <c r="B19">
        <v>-8.5659499999999973</v>
      </c>
    </row>
    <row r="20" spans="1:2" x14ac:dyDescent="0.25">
      <c r="A20">
        <v>-170.77189999999999</v>
      </c>
      <c r="B20">
        <v>-8.0491428571428578</v>
      </c>
    </row>
    <row r="21" spans="1:2" x14ac:dyDescent="0.25">
      <c r="A21">
        <v>-169.72579999999999</v>
      </c>
      <c r="B21">
        <v>-8.2167142857142839</v>
      </c>
    </row>
    <row r="22" spans="1:2" x14ac:dyDescent="0.25">
      <c r="A22">
        <v>-169.2028</v>
      </c>
      <c r="B22">
        <v>-8.8501428571428562</v>
      </c>
    </row>
    <row r="23" spans="1:2" x14ac:dyDescent="0.25">
      <c r="A23">
        <v>-168.6797</v>
      </c>
      <c r="B23">
        <v>-9.4283814285714289</v>
      </c>
    </row>
    <row r="24" spans="1:2" x14ac:dyDescent="0.25">
      <c r="A24">
        <v>-168.6797</v>
      </c>
      <c r="B24">
        <v>-9.229457142857143</v>
      </c>
    </row>
    <row r="25" spans="1:2" x14ac:dyDescent="0.25">
      <c r="A25">
        <v>-168.41820000000001</v>
      </c>
      <c r="B25">
        <v>-8.4256906899999997</v>
      </c>
    </row>
    <row r="26" spans="1:2" x14ac:dyDescent="0.25">
      <c r="A26">
        <v>-168.41820000000001</v>
      </c>
      <c r="B26">
        <v>-8.0813894899999994</v>
      </c>
    </row>
    <row r="27" spans="1:2" x14ac:dyDescent="0.25">
      <c r="A27">
        <v>-168.1567</v>
      </c>
      <c r="B27">
        <v>-9.1990000000000016</v>
      </c>
    </row>
    <row r="28" spans="1:2" x14ac:dyDescent="0.25">
      <c r="A28">
        <v>-168.1567</v>
      </c>
      <c r="B28">
        <v>-7.5816765899999998</v>
      </c>
    </row>
    <row r="29" spans="1:2" x14ac:dyDescent="0.25">
      <c r="A29">
        <v>-167.4862</v>
      </c>
      <c r="B29">
        <v>-9.4914657142857148</v>
      </c>
    </row>
    <row r="30" spans="1:2" x14ac:dyDescent="0.25">
      <c r="A30">
        <v>-167.4862</v>
      </c>
      <c r="B30">
        <v>-9.4332499999999992</v>
      </c>
    </row>
    <row r="31" spans="1:2" x14ac:dyDescent="0.25">
      <c r="A31">
        <v>-167.4862</v>
      </c>
      <c r="B31">
        <v>-8.6744000000000021</v>
      </c>
    </row>
    <row r="32" spans="1:2" x14ac:dyDescent="0.25">
      <c r="A32">
        <v>-167.4862</v>
      </c>
      <c r="B32">
        <v>-8.5909614285714291</v>
      </c>
    </row>
    <row r="33" spans="1:2" x14ac:dyDescent="0.25">
      <c r="A33">
        <v>-167.37219999999999</v>
      </c>
      <c r="B33">
        <v>-8.8782732499999995</v>
      </c>
    </row>
    <row r="34" spans="1:2" x14ac:dyDescent="0.25">
      <c r="A34">
        <v>-167.11060000000001</v>
      </c>
      <c r="B34">
        <v>-9.39360325</v>
      </c>
    </row>
    <row r="35" spans="1:2" x14ac:dyDescent="0.25">
      <c r="A35">
        <v>-167.11060000000001</v>
      </c>
      <c r="B35">
        <v>-9.3747841180000009</v>
      </c>
    </row>
    <row r="36" spans="1:2" x14ac:dyDescent="0.25">
      <c r="A36">
        <v>-167.11060000000001</v>
      </c>
      <c r="B36">
        <v>-9.1437142857142852</v>
      </c>
    </row>
    <row r="37" spans="1:2" x14ac:dyDescent="0.25">
      <c r="A37">
        <v>-166.00729999999999</v>
      </c>
      <c r="B37">
        <v>-8.9819999999999993</v>
      </c>
    </row>
    <row r="38" spans="1:2" x14ac:dyDescent="0.25">
      <c r="A38">
        <v>-166.00729999999999</v>
      </c>
      <c r="B38">
        <v>-8.2947714285714298</v>
      </c>
    </row>
    <row r="39" spans="1:2" x14ac:dyDescent="0.25">
      <c r="A39">
        <v>-165.803</v>
      </c>
      <c r="B39">
        <v>-9.4945714285714278</v>
      </c>
    </row>
    <row r="40" spans="1:2" x14ac:dyDescent="0.25">
      <c r="A40">
        <v>-165.54150000000001</v>
      </c>
      <c r="B40">
        <v>-9.5479524500000004</v>
      </c>
    </row>
    <row r="41" spans="1:2" x14ac:dyDescent="0.25">
      <c r="A41">
        <v>-165.54150000000001</v>
      </c>
      <c r="B41">
        <v>-9.2379999999999995</v>
      </c>
    </row>
    <row r="42" spans="1:2" x14ac:dyDescent="0.25">
      <c r="A42">
        <v>-164.5284</v>
      </c>
      <c r="B42">
        <v>-8.7241885714285701</v>
      </c>
    </row>
    <row r="43" spans="1:2" x14ac:dyDescent="0.25">
      <c r="A43">
        <v>-164.5284</v>
      </c>
      <c r="B43">
        <v>-8.6732857142857167</v>
      </c>
    </row>
    <row r="44" spans="1:2" x14ac:dyDescent="0.25">
      <c r="A44">
        <v>-164.5284</v>
      </c>
      <c r="B44">
        <v>-8.4703985714285714</v>
      </c>
    </row>
    <row r="45" spans="1:2" x14ac:dyDescent="0.25">
      <c r="A45">
        <v>-164.5284</v>
      </c>
      <c r="B45">
        <v>-8.46495</v>
      </c>
    </row>
    <row r="46" spans="1:2" x14ac:dyDescent="0.25">
      <c r="A46">
        <v>-163.78899999999999</v>
      </c>
      <c r="B46">
        <v>-8.5870857142857151</v>
      </c>
    </row>
    <row r="47" spans="1:2" x14ac:dyDescent="0.25">
      <c r="A47">
        <v>-162.6798</v>
      </c>
      <c r="B47">
        <v>-9.0013142857142849</v>
      </c>
    </row>
    <row r="48" spans="1:2" x14ac:dyDescent="0.25">
      <c r="A48">
        <v>-162.6798</v>
      </c>
      <c r="B48">
        <v>-8.479849999999999</v>
      </c>
    </row>
    <row r="49" spans="1:2" x14ac:dyDescent="0.25">
      <c r="A49">
        <v>-161.94040000000001</v>
      </c>
      <c r="B49">
        <v>-9.2564828571428563</v>
      </c>
    </row>
    <row r="50" spans="1:2" x14ac:dyDescent="0.25">
      <c r="A50">
        <v>-161.94040000000001</v>
      </c>
      <c r="B50">
        <v>-8.670121428571429</v>
      </c>
    </row>
    <row r="51" spans="1:2" x14ac:dyDescent="0.25">
      <c r="A51">
        <v>-158.98259999999999</v>
      </c>
      <c r="B51">
        <v>-9.8964914285714283</v>
      </c>
    </row>
    <row r="52" spans="1:2" x14ac:dyDescent="0.25">
      <c r="A52">
        <v>-158.98259999999999</v>
      </c>
      <c r="B52">
        <v>-9.4877099999999999</v>
      </c>
    </row>
    <row r="53" spans="1:2" x14ac:dyDescent="0.25">
      <c r="A53">
        <v>-157.87350000000001</v>
      </c>
      <c r="B53">
        <v>-8.5219000000000005</v>
      </c>
    </row>
    <row r="54" spans="1:2" x14ac:dyDescent="0.25">
      <c r="A54">
        <v>-155.28540000000001</v>
      </c>
      <c r="B54">
        <v>-8.2573571428571437</v>
      </c>
    </row>
    <row r="55" spans="1:2" x14ac:dyDescent="0.25">
      <c r="A55">
        <v>-155.28540000000001</v>
      </c>
      <c r="B55">
        <v>-7.3458614285714283</v>
      </c>
    </row>
    <row r="56" spans="1:2" x14ac:dyDescent="0.25">
      <c r="A56">
        <v>-148.1217</v>
      </c>
      <c r="B56">
        <v>-11.167327031999999</v>
      </c>
    </row>
    <row r="57" spans="1:2" x14ac:dyDescent="0.25">
      <c r="A57">
        <v>-148.1217</v>
      </c>
      <c r="B57">
        <v>-8.5099708500000002</v>
      </c>
    </row>
    <row r="58" spans="1:2" x14ac:dyDescent="0.25">
      <c r="A58">
        <v>-148.1217</v>
      </c>
      <c r="B58">
        <v>-7.7698571428571439</v>
      </c>
    </row>
    <row r="59" spans="1:2" x14ac:dyDescent="0.25">
      <c r="A59">
        <v>-148.1217</v>
      </c>
      <c r="B59">
        <v>-7.7142250499999996</v>
      </c>
    </row>
    <row r="60" spans="1:2" x14ac:dyDescent="0.25">
      <c r="A60">
        <v>-147.89109999999999</v>
      </c>
      <c r="B60">
        <v>-10.182307142857141</v>
      </c>
    </row>
    <row r="61" spans="1:2" x14ac:dyDescent="0.25">
      <c r="A61">
        <v>-147.89109999999999</v>
      </c>
      <c r="B61">
        <v>-8.9114500000000003</v>
      </c>
    </row>
    <row r="62" spans="1:2" x14ac:dyDescent="0.25">
      <c r="A62">
        <v>-147.89109999999999</v>
      </c>
      <c r="B62">
        <v>-8.0905171428571432</v>
      </c>
    </row>
    <row r="63" spans="1:2" x14ac:dyDescent="0.25">
      <c r="A63">
        <v>-147.42140000000001</v>
      </c>
      <c r="B63">
        <v>-9.8759313899999999</v>
      </c>
    </row>
    <row r="64" spans="1:2" x14ac:dyDescent="0.25">
      <c r="A64">
        <v>-147.42140000000001</v>
      </c>
      <c r="B64">
        <v>-9.0982857142857139</v>
      </c>
    </row>
    <row r="65" spans="1:2" x14ac:dyDescent="0.25">
      <c r="A65">
        <v>-147.1516</v>
      </c>
      <c r="B65">
        <v>-8.1783428571428569</v>
      </c>
    </row>
    <row r="66" spans="1:2" x14ac:dyDescent="0.25">
      <c r="A66">
        <v>-146.78190000000001</v>
      </c>
      <c r="B66">
        <v>-7.8229628571428576</v>
      </c>
    </row>
    <row r="67" spans="1:2" x14ac:dyDescent="0.25">
      <c r="A67">
        <v>-146.78190000000001</v>
      </c>
      <c r="B67">
        <v>-7.8121728571428566</v>
      </c>
    </row>
    <row r="68" spans="1:2" x14ac:dyDescent="0.25">
      <c r="A68">
        <v>-146.04249999999999</v>
      </c>
      <c r="B68">
        <v>-8.0785714285714274</v>
      </c>
    </row>
    <row r="69" spans="1:2" x14ac:dyDescent="0.25">
      <c r="A69">
        <v>-146.04249999999999</v>
      </c>
      <c r="B69">
        <v>-7.7243500000000003</v>
      </c>
    </row>
    <row r="70" spans="1:2" x14ac:dyDescent="0.25">
      <c r="A70">
        <v>-145.6705</v>
      </c>
      <c r="B70">
        <v>-9.8303611350000004</v>
      </c>
    </row>
    <row r="71" spans="1:2" x14ac:dyDescent="0.25">
      <c r="A71">
        <v>-145.6705</v>
      </c>
      <c r="B71">
        <v>-7.8934756080000001</v>
      </c>
    </row>
    <row r="72" spans="1:2" x14ac:dyDescent="0.25">
      <c r="A72">
        <v>-145.3203</v>
      </c>
      <c r="B72">
        <v>-7.6004285714285711</v>
      </c>
    </row>
    <row r="73" spans="1:2" x14ac:dyDescent="0.25">
      <c r="A73">
        <v>-144.57130000000001</v>
      </c>
      <c r="B73">
        <v>-7.7594499999999993</v>
      </c>
    </row>
    <row r="74" spans="1:2" x14ac:dyDescent="0.25">
      <c r="A74">
        <v>-144.57130000000001</v>
      </c>
      <c r="B74">
        <v>-7.7588857142857144</v>
      </c>
    </row>
    <row r="75" spans="1:2" x14ac:dyDescent="0.25">
      <c r="A75">
        <v>-144.20920000000001</v>
      </c>
      <c r="B75">
        <v>-8.2160499999999992</v>
      </c>
    </row>
    <row r="76" spans="1:2" x14ac:dyDescent="0.25">
      <c r="A76">
        <v>-144.20920000000001</v>
      </c>
      <c r="B76">
        <v>-7.7959999999999985</v>
      </c>
    </row>
    <row r="77" spans="1:2" x14ac:dyDescent="0.25">
      <c r="A77">
        <v>-142.76089999999999</v>
      </c>
      <c r="B77">
        <v>-8.4732285714285709</v>
      </c>
    </row>
    <row r="78" spans="1:2" x14ac:dyDescent="0.25">
      <c r="A78">
        <v>-142.76089999999999</v>
      </c>
      <c r="B78">
        <v>-8.1116857142857146</v>
      </c>
    </row>
    <row r="79" spans="1:2" x14ac:dyDescent="0.25">
      <c r="A79">
        <v>-142.76089999999999</v>
      </c>
      <c r="B79">
        <v>-8.0520999999999994</v>
      </c>
    </row>
    <row r="80" spans="1:2" x14ac:dyDescent="0.25">
      <c r="A80">
        <v>-142.76089999999999</v>
      </c>
      <c r="B80">
        <v>-7.9047528571428565</v>
      </c>
    </row>
    <row r="81" spans="1:2" x14ac:dyDescent="0.25">
      <c r="A81">
        <v>-142.3989</v>
      </c>
      <c r="B81">
        <v>-7.8336571428571427</v>
      </c>
    </row>
    <row r="82" spans="1:2" x14ac:dyDescent="0.25">
      <c r="A82">
        <v>-142.3989</v>
      </c>
      <c r="B82">
        <v>-7.6171999999999995</v>
      </c>
    </row>
    <row r="83" spans="1:2" x14ac:dyDescent="0.25">
      <c r="A83">
        <v>-142.0368</v>
      </c>
      <c r="B83">
        <v>-8.2067428571428582</v>
      </c>
    </row>
    <row r="84" spans="1:2" x14ac:dyDescent="0.25">
      <c r="A84">
        <v>-142.0368</v>
      </c>
      <c r="B84">
        <v>-8.0856942857142862</v>
      </c>
    </row>
    <row r="85" spans="1:2" x14ac:dyDescent="0.25">
      <c r="A85">
        <v>-142.0368</v>
      </c>
      <c r="B85">
        <v>-7.8931899999999997</v>
      </c>
    </row>
    <row r="86" spans="1:2" x14ac:dyDescent="0.25">
      <c r="A86">
        <v>-141.6747</v>
      </c>
      <c r="B86">
        <v>-8.1003000000000007</v>
      </c>
    </row>
    <row r="87" spans="1:2" x14ac:dyDescent="0.25">
      <c r="A87">
        <v>-141.6686</v>
      </c>
      <c r="B87">
        <v>-8.1754285714285704</v>
      </c>
    </row>
    <row r="88" spans="1:2" x14ac:dyDescent="0.25">
      <c r="A88">
        <v>-141.3126</v>
      </c>
      <c r="B88">
        <v>-8.6365600000000011</v>
      </c>
    </row>
    <row r="89" spans="1:2" x14ac:dyDescent="0.25">
      <c r="A89">
        <v>-141.3126</v>
      </c>
      <c r="B89">
        <v>-8.1674500000000005</v>
      </c>
    </row>
    <row r="90" spans="1:2" x14ac:dyDescent="0.25">
      <c r="A90">
        <v>-141.3126</v>
      </c>
      <c r="B90">
        <v>-8.1047700000000003</v>
      </c>
    </row>
    <row r="91" spans="1:2" x14ac:dyDescent="0.25">
      <c r="A91">
        <v>-141.3126</v>
      </c>
      <c r="B91">
        <v>-8.0366857142857135</v>
      </c>
    </row>
    <row r="92" spans="1:2" x14ac:dyDescent="0.25">
      <c r="A92">
        <v>-140.35679999999999</v>
      </c>
      <c r="B92">
        <v>-6.9864285714285721</v>
      </c>
    </row>
    <row r="93" spans="1:2" x14ac:dyDescent="0.25">
      <c r="A93">
        <v>-140.35679999999999</v>
      </c>
      <c r="B93">
        <v>-6.0147082899999997</v>
      </c>
    </row>
    <row r="94" spans="1:2" x14ac:dyDescent="0.25">
      <c r="A94">
        <v>-140.02889999999999</v>
      </c>
      <c r="B94">
        <v>-7.524285714285714</v>
      </c>
    </row>
    <row r="95" spans="1:2" x14ac:dyDescent="0.25">
      <c r="A95">
        <v>-140.02889999999999</v>
      </c>
      <c r="B95">
        <v>-7.41961359</v>
      </c>
    </row>
    <row r="96" spans="1:2" x14ac:dyDescent="0.25">
      <c r="A96">
        <v>-140.02889999999999</v>
      </c>
      <c r="B96">
        <v>-6.62105751</v>
      </c>
    </row>
    <row r="97" spans="1:2" x14ac:dyDescent="0.25">
      <c r="A97">
        <v>-139.37299999999999</v>
      </c>
      <c r="B97">
        <v>-7.5271428571428558</v>
      </c>
    </row>
    <row r="98" spans="1:2" x14ac:dyDescent="0.25">
      <c r="A98">
        <v>-137.73330000000001</v>
      </c>
      <c r="B98">
        <v>-6.669142857142857</v>
      </c>
    </row>
    <row r="99" spans="1:2" x14ac:dyDescent="0.25">
      <c r="A99">
        <v>-136.74950000000001</v>
      </c>
      <c r="B99">
        <v>-7.0300349900000008</v>
      </c>
    </row>
    <row r="100" spans="1:2" x14ac:dyDescent="0.25">
      <c r="A100">
        <v>-135.43780000000001</v>
      </c>
      <c r="B100">
        <v>-8.421857142857144</v>
      </c>
    </row>
    <row r="101" spans="1:2" x14ac:dyDescent="0.25">
      <c r="A101">
        <v>-132.98509999999999</v>
      </c>
      <c r="B101">
        <v>-7.5055685714285714</v>
      </c>
    </row>
    <row r="102" spans="1:2" x14ac:dyDescent="0.25">
      <c r="A102">
        <v>-132.98509999999999</v>
      </c>
      <c r="B102">
        <v>-7.489342857142856</v>
      </c>
    </row>
    <row r="103" spans="1:2" x14ac:dyDescent="0.25">
      <c r="A103">
        <v>-132.98509999999999</v>
      </c>
      <c r="B103">
        <v>-7.2392157142857139</v>
      </c>
    </row>
    <row r="104" spans="1:2" x14ac:dyDescent="0.25">
      <c r="A104">
        <v>-132.26089999999999</v>
      </c>
      <c r="B104">
        <v>-8.5125714285714302</v>
      </c>
    </row>
    <row r="105" spans="1:2" x14ac:dyDescent="0.25">
      <c r="A105">
        <v>-132.26089999999999</v>
      </c>
      <c r="B105">
        <v>-8.2100057142857139</v>
      </c>
    </row>
    <row r="106" spans="1:2" x14ac:dyDescent="0.25">
      <c r="A106">
        <v>-132.26089999999999</v>
      </c>
      <c r="B106">
        <v>-8.0523499999999988</v>
      </c>
    </row>
    <row r="107" spans="1:2" x14ac:dyDescent="0.25">
      <c r="A107">
        <v>-132.26089999999999</v>
      </c>
      <c r="B107">
        <v>-7.459795714285713</v>
      </c>
    </row>
    <row r="108" spans="1:2" x14ac:dyDescent="0.25">
      <c r="A108">
        <v>-131.8989</v>
      </c>
      <c r="B108">
        <v>-8.993942857142855</v>
      </c>
    </row>
    <row r="109" spans="1:2" x14ac:dyDescent="0.25">
      <c r="A109">
        <v>-131.8989</v>
      </c>
      <c r="B109">
        <v>-7.9689000000000014</v>
      </c>
    </row>
    <row r="110" spans="1:2" x14ac:dyDescent="0.25">
      <c r="A110">
        <v>-131.5368</v>
      </c>
      <c r="B110">
        <v>-7.2855999999999996</v>
      </c>
    </row>
    <row r="111" spans="1:2" x14ac:dyDescent="0.25">
      <c r="A111">
        <v>-131.1746</v>
      </c>
      <c r="B111">
        <v>-9.1840000000000011</v>
      </c>
    </row>
    <row r="112" spans="1:2" x14ac:dyDescent="0.25">
      <c r="A112">
        <v>-130.8126</v>
      </c>
      <c r="B112">
        <v>-8.5685500000000019</v>
      </c>
    </row>
    <row r="113" spans="1:2" x14ac:dyDescent="0.25">
      <c r="A113">
        <v>-130.8126</v>
      </c>
      <c r="B113">
        <v>-8.1333142857142846</v>
      </c>
    </row>
    <row r="114" spans="1:2" x14ac:dyDescent="0.25">
      <c r="A114">
        <v>-129.72640000000001</v>
      </c>
      <c r="B114">
        <v>-8.1480999999999995</v>
      </c>
    </row>
    <row r="115" spans="1:2" x14ac:dyDescent="0.25">
      <c r="A115">
        <v>-129.72640000000001</v>
      </c>
      <c r="B115">
        <v>-7.9832328571428564</v>
      </c>
    </row>
    <row r="116" spans="1:2" x14ac:dyDescent="0.25">
      <c r="A116">
        <v>-129.36439999999999</v>
      </c>
      <c r="B116">
        <v>-8.6837371428571437</v>
      </c>
    </row>
    <row r="117" spans="1:2" x14ac:dyDescent="0.25">
      <c r="A117">
        <v>-129.36439999999999</v>
      </c>
      <c r="B117">
        <v>-8.0360985714285729</v>
      </c>
    </row>
    <row r="118" spans="1:2" x14ac:dyDescent="0.25">
      <c r="A118">
        <v>-127.19199999999999</v>
      </c>
      <c r="B118">
        <v>-8.4881428571428579</v>
      </c>
    </row>
    <row r="119" spans="1:2" x14ac:dyDescent="0.25">
      <c r="A119">
        <v>-126.5835</v>
      </c>
      <c r="B119">
        <v>-7.8949999999999996</v>
      </c>
    </row>
    <row r="120" spans="1:2" x14ac:dyDescent="0.25">
      <c r="A120">
        <v>-123.96</v>
      </c>
      <c r="B120">
        <v>-8.3604591299999989</v>
      </c>
    </row>
    <row r="121" spans="1:2" x14ac:dyDescent="0.25">
      <c r="A121">
        <v>-123.96</v>
      </c>
      <c r="B121">
        <v>-7.9734285714285704</v>
      </c>
    </row>
    <row r="122" spans="1:2" x14ac:dyDescent="0.25">
      <c r="A122">
        <v>-123.7252</v>
      </c>
      <c r="B122">
        <v>-7.8064285714285697</v>
      </c>
    </row>
    <row r="123" spans="1:2" x14ac:dyDescent="0.25">
      <c r="A123">
        <v>-122.0958</v>
      </c>
      <c r="B123">
        <v>-8.9848999999999997</v>
      </c>
    </row>
    <row r="124" spans="1:2" x14ac:dyDescent="0.25">
      <c r="A124">
        <v>-121.57080000000001</v>
      </c>
      <c r="B124">
        <v>-8.9165499999999991</v>
      </c>
    </row>
    <row r="125" spans="1:2" x14ac:dyDescent="0.25">
      <c r="A125">
        <v>-121.57080000000001</v>
      </c>
      <c r="B125">
        <v>-7.9418285714285712</v>
      </c>
    </row>
    <row r="126" spans="1:2" x14ac:dyDescent="0.25">
      <c r="A126">
        <v>-121.3775</v>
      </c>
      <c r="B126">
        <v>-8.7521428571428572</v>
      </c>
    </row>
    <row r="127" spans="1:2" x14ac:dyDescent="0.25">
      <c r="A127">
        <v>-121.3775</v>
      </c>
      <c r="B127">
        <v>-8.6467817500000006</v>
      </c>
    </row>
    <row r="128" spans="1:2" x14ac:dyDescent="0.25">
      <c r="A128">
        <v>-120.52079999999999</v>
      </c>
      <c r="B128">
        <v>-10.543742857142858</v>
      </c>
    </row>
    <row r="129" spans="1:2" x14ac:dyDescent="0.25">
      <c r="A129">
        <v>-120.52079999999999</v>
      </c>
      <c r="B129">
        <v>-10.069199999999999</v>
      </c>
    </row>
    <row r="130" spans="1:2" x14ac:dyDescent="0.25">
      <c r="A130">
        <v>-120.52079999999999</v>
      </c>
      <c r="B130">
        <v>-9.8249999999999975</v>
      </c>
    </row>
    <row r="131" spans="1:2" x14ac:dyDescent="0.25">
      <c r="A131">
        <v>-116.8458</v>
      </c>
      <c r="B131">
        <v>-9.0782500000000006</v>
      </c>
    </row>
    <row r="132" spans="1:2" x14ac:dyDescent="0.25">
      <c r="A132">
        <v>-116.682</v>
      </c>
      <c r="B132">
        <v>-7.9450000000000003</v>
      </c>
    </row>
    <row r="133" spans="1:2" x14ac:dyDescent="0.25">
      <c r="A133">
        <v>-116.32080000000001</v>
      </c>
      <c r="B133">
        <v>-8.5108571428571409</v>
      </c>
    </row>
    <row r="134" spans="1:2" x14ac:dyDescent="0.25">
      <c r="A134">
        <v>-116.32080000000001</v>
      </c>
      <c r="B134">
        <v>-8.3546371428571433</v>
      </c>
    </row>
    <row r="135" spans="1:2" x14ac:dyDescent="0.25">
      <c r="A135">
        <v>-116.32080000000001</v>
      </c>
      <c r="B135">
        <v>-8.3148471428571433</v>
      </c>
    </row>
    <row r="136" spans="1:2" x14ac:dyDescent="0.25">
      <c r="A136">
        <v>-115.74299999999999</v>
      </c>
      <c r="B136">
        <v>-10.19098475</v>
      </c>
    </row>
    <row r="137" spans="1:2" x14ac:dyDescent="0.25">
      <c r="A137">
        <v>-114.8039</v>
      </c>
      <c r="B137">
        <v>-8.2143923099999991</v>
      </c>
    </row>
    <row r="138" spans="1:2" x14ac:dyDescent="0.25">
      <c r="A138">
        <v>-114.8039</v>
      </c>
      <c r="B138">
        <v>-7.8682417099999995</v>
      </c>
    </row>
    <row r="139" spans="1:2" x14ac:dyDescent="0.25">
      <c r="A139">
        <v>-114.56910000000001</v>
      </c>
      <c r="B139">
        <v>-8.2581476500000015</v>
      </c>
    </row>
    <row r="140" spans="1:2" x14ac:dyDescent="0.25">
      <c r="A140">
        <v>-114.3343</v>
      </c>
      <c r="B140">
        <v>-8.476285714285714</v>
      </c>
    </row>
    <row r="141" spans="1:2" x14ac:dyDescent="0.25">
      <c r="A141">
        <v>-114.3343</v>
      </c>
      <c r="B141">
        <v>-8.0118267500000009</v>
      </c>
    </row>
    <row r="142" spans="1:2" x14ac:dyDescent="0.25">
      <c r="A142">
        <v>-114.09950000000001</v>
      </c>
      <c r="B142">
        <v>-8.7524285714285703</v>
      </c>
    </row>
    <row r="143" spans="1:2" x14ac:dyDescent="0.25">
      <c r="A143">
        <v>-114.09950000000001</v>
      </c>
      <c r="B143">
        <v>-8.0209786800000007</v>
      </c>
    </row>
    <row r="144" spans="1:2" x14ac:dyDescent="0.25">
      <c r="A144">
        <v>-114.09950000000001</v>
      </c>
      <c r="B144">
        <v>-7.9246559100000002</v>
      </c>
    </row>
    <row r="145" spans="1:2" x14ac:dyDescent="0.25">
      <c r="A145">
        <v>-113.8648</v>
      </c>
      <c r="B145">
        <v>-8.0802857142857132</v>
      </c>
    </row>
    <row r="146" spans="1:2" x14ac:dyDescent="0.25">
      <c r="A146">
        <v>-113.8648</v>
      </c>
      <c r="B146">
        <v>-7.9282426499999996</v>
      </c>
    </row>
    <row r="147" spans="1:2" x14ac:dyDescent="0.25">
      <c r="A147">
        <v>-113.8648</v>
      </c>
      <c r="B147">
        <v>-7.8917245200000004</v>
      </c>
    </row>
    <row r="148" spans="1:2" x14ac:dyDescent="0.25">
      <c r="A148">
        <v>-113.63</v>
      </c>
      <c r="B148">
        <v>-8.2105189100000011</v>
      </c>
    </row>
    <row r="149" spans="1:2" x14ac:dyDescent="0.25">
      <c r="A149">
        <v>-113.3952</v>
      </c>
      <c r="B149">
        <v>-8.207670610000001</v>
      </c>
    </row>
    <row r="150" spans="1:2" x14ac:dyDescent="0.25">
      <c r="A150">
        <v>-113.3952</v>
      </c>
      <c r="B150">
        <v>-8.0785047399999996</v>
      </c>
    </row>
    <row r="151" spans="1:2" x14ac:dyDescent="0.25">
      <c r="A151">
        <v>-113.3952</v>
      </c>
      <c r="B151">
        <v>-7.874714285714286</v>
      </c>
    </row>
    <row r="152" spans="1:2" x14ac:dyDescent="0.25">
      <c r="A152">
        <v>-112.64579999999999</v>
      </c>
      <c r="B152">
        <v>-7.1171414285714283</v>
      </c>
    </row>
    <row r="153" spans="1:2" x14ac:dyDescent="0.25">
      <c r="A153">
        <v>-112.45610000000001</v>
      </c>
      <c r="B153">
        <v>-8.2651963500000001</v>
      </c>
    </row>
    <row r="154" spans="1:2" x14ac:dyDescent="0.25">
      <c r="A154">
        <v>-112.1208</v>
      </c>
      <c r="B154">
        <v>-7.7768500000000014</v>
      </c>
    </row>
    <row r="155" spans="1:2" x14ac:dyDescent="0.25">
      <c r="A155">
        <v>-112.1208</v>
      </c>
      <c r="B155">
        <v>-7.4177142857142853</v>
      </c>
    </row>
    <row r="156" spans="1:2" x14ac:dyDescent="0.25">
      <c r="A156">
        <v>-108.70829999999999</v>
      </c>
      <c r="B156">
        <v>-7.4519999999999991</v>
      </c>
    </row>
    <row r="157" spans="1:2" x14ac:dyDescent="0.25">
      <c r="A157">
        <v>-108.70829999999999</v>
      </c>
      <c r="B157">
        <v>-7.4316000000000004</v>
      </c>
    </row>
    <row r="158" spans="1:2" x14ac:dyDescent="0.25">
      <c r="A158">
        <v>-107.9208</v>
      </c>
      <c r="B158">
        <v>-8.0914357142857138</v>
      </c>
    </row>
    <row r="159" spans="1:2" x14ac:dyDescent="0.25">
      <c r="A159">
        <v>-107.9208</v>
      </c>
      <c r="B159">
        <v>-7.4202000000000004</v>
      </c>
    </row>
    <row r="160" spans="1:2" x14ac:dyDescent="0.25">
      <c r="A160">
        <v>-107.9208</v>
      </c>
      <c r="B160">
        <v>-7.3285500000000017</v>
      </c>
    </row>
    <row r="161" spans="1:2" x14ac:dyDescent="0.25">
      <c r="A161">
        <v>-107.9208</v>
      </c>
      <c r="B161">
        <v>-7.2072171428571421</v>
      </c>
    </row>
    <row r="162" spans="1:2" x14ac:dyDescent="0.25">
      <c r="A162">
        <v>-107.39579999999999</v>
      </c>
      <c r="B162">
        <v>-8.0290000000000017</v>
      </c>
    </row>
    <row r="163" spans="1:2" x14ac:dyDescent="0.25">
      <c r="A163">
        <v>-107.39579999999999</v>
      </c>
      <c r="B163">
        <v>-7.791257142857142</v>
      </c>
    </row>
    <row r="164" spans="1:2" x14ac:dyDescent="0.25">
      <c r="A164">
        <v>-106.8708</v>
      </c>
      <c r="B164">
        <v>-8.5000285714285706</v>
      </c>
    </row>
    <row r="165" spans="1:2" x14ac:dyDescent="0.25">
      <c r="A165">
        <v>-106.3458</v>
      </c>
      <c r="B165">
        <v>-8.0388000000000002</v>
      </c>
    </row>
    <row r="166" spans="1:2" x14ac:dyDescent="0.25">
      <c r="A166">
        <v>-105.88249999999999</v>
      </c>
      <c r="B166">
        <v>-9.5812857142857144</v>
      </c>
    </row>
    <row r="167" spans="1:2" x14ac:dyDescent="0.25">
      <c r="A167">
        <v>-105.2958</v>
      </c>
      <c r="B167">
        <v>-9.0366542857142846</v>
      </c>
    </row>
    <row r="168" spans="1:2" x14ac:dyDescent="0.25">
      <c r="A168">
        <v>-105.2958</v>
      </c>
      <c r="B168">
        <v>-8.808485714285716</v>
      </c>
    </row>
    <row r="169" spans="1:2" x14ac:dyDescent="0.25">
      <c r="A169">
        <v>-105.2958</v>
      </c>
      <c r="B169">
        <v>-8.1914442857142866</v>
      </c>
    </row>
    <row r="170" spans="1:2" x14ac:dyDescent="0.25">
      <c r="A170">
        <v>-104.2458</v>
      </c>
      <c r="B170">
        <v>-12.4268</v>
      </c>
    </row>
    <row r="171" spans="1:2" x14ac:dyDescent="0.25">
      <c r="A171">
        <v>-104.2458</v>
      </c>
      <c r="B171">
        <v>-10.307685714285714</v>
      </c>
    </row>
    <row r="172" spans="1:2" x14ac:dyDescent="0.25">
      <c r="A172">
        <v>-103.7208</v>
      </c>
      <c r="B172">
        <v>-11.358828571428573</v>
      </c>
    </row>
    <row r="173" spans="1:2" x14ac:dyDescent="0.25">
      <c r="A173">
        <v>-103.7208</v>
      </c>
      <c r="B173">
        <v>-10.880281428571427</v>
      </c>
    </row>
    <row r="174" spans="1:2" x14ac:dyDescent="0.25">
      <c r="A174">
        <v>-103.7208</v>
      </c>
      <c r="B174">
        <v>-10.662749999999999</v>
      </c>
    </row>
    <row r="175" spans="1:2" x14ac:dyDescent="0.25">
      <c r="A175">
        <v>-103.7208</v>
      </c>
      <c r="B175">
        <v>-10.563228571428573</v>
      </c>
    </row>
    <row r="176" spans="1:2" x14ac:dyDescent="0.25">
      <c r="A176">
        <v>-103.19580000000001</v>
      </c>
      <c r="B176">
        <v>-10.490857142857141</v>
      </c>
    </row>
    <row r="177" spans="1:2" x14ac:dyDescent="0.25">
      <c r="A177">
        <v>-102.9333</v>
      </c>
      <c r="B177">
        <v>-8.5641500000000015</v>
      </c>
    </row>
    <row r="178" spans="1:2" x14ac:dyDescent="0.25">
      <c r="A178">
        <v>-101.629</v>
      </c>
      <c r="B178">
        <v>-8.4560999999999993</v>
      </c>
    </row>
    <row r="179" spans="1:2" x14ac:dyDescent="0.25">
      <c r="A179">
        <v>-101.629</v>
      </c>
      <c r="B179">
        <v>-8.3824285714285729</v>
      </c>
    </row>
    <row r="180" spans="1:2" x14ac:dyDescent="0.25">
      <c r="A180">
        <v>-101.629</v>
      </c>
      <c r="B180">
        <v>-7.6558042857142841</v>
      </c>
    </row>
    <row r="181" spans="1:2" x14ac:dyDescent="0.25">
      <c r="A181">
        <v>-101.629</v>
      </c>
      <c r="B181">
        <v>-7.6366371428571433</v>
      </c>
    </row>
    <row r="182" spans="1:2" x14ac:dyDescent="0.25">
      <c r="A182">
        <v>-100.3246</v>
      </c>
      <c r="B182">
        <v>-9.2742500000000003</v>
      </c>
    </row>
    <row r="183" spans="1:2" x14ac:dyDescent="0.25">
      <c r="A183">
        <v>-100.3246</v>
      </c>
      <c r="B183">
        <v>-8.6938571428571443</v>
      </c>
    </row>
    <row r="184" spans="1:2" x14ac:dyDescent="0.25">
      <c r="A184">
        <v>-96.726399999999998</v>
      </c>
      <c r="B184">
        <v>-9.1682857142857141</v>
      </c>
    </row>
    <row r="185" spans="1:2" x14ac:dyDescent="0.25">
      <c r="A185">
        <v>-96.726399999999998</v>
      </c>
      <c r="B185">
        <v>-7.8191456699999993</v>
      </c>
    </row>
    <row r="186" spans="1:2" x14ac:dyDescent="0.25">
      <c r="A186">
        <v>-96.726399999999998</v>
      </c>
      <c r="B186">
        <v>-7.6922368499999996</v>
      </c>
    </row>
    <row r="187" spans="1:2" x14ac:dyDescent="0.25">
      <c r="A187">
        <v>-95.474199999999996</v>
      </c>
      <c r="B187">
        <v>-8.4716000000000005</v>
      </c>
    </row>
    <row r="188" spans="1:2" x14ac:dyDescent="0.25">
      <c r="A188">
        <v>-95.107200000000006</v>
      </c>
      <c r="B188">
        <v>-7.927898571428571</v>
      </c>
    </row>
    <row r="189" spans="1:2" x14ac:dyDescent="0.25">
      <c r="A189">
        <v>-95.107200000000006</v>
      </c>
      <c r="B189">
        <v>-7.7151999999999994</v>
      </c>
    </row>
    <row r="190" spans="1:2" x14ac:dyDescent="0.25">
      <c r="A190">
        <v>-95.107200000000006</v>
      </c>
      <c r="B190">
        <v>-7.6675714285714287</v>
      </c>
    </row>
    <row r="191" spans="1:2" x14ac:dyDescent="0.25">
      <c r="A191">
        <v>-95.107200000000006</v>
      </c>
      <c r="B191">
        <v>-7.6188742857142859</v>
      </c>
    </row>
    <row r="192" spans="1:2" x14ac:dyDescent="0.25">
      <c r="A192">
        <v>-94.848200000000006</v>
      </c>
      <c r="B192">
        <v>-8.2342176299999998</v>
      </c>
    </row>
    <row r="193" spans="1:2" x14ac:dyDescent="0.25">
      <c r="A193">
        <v>-92.498599999999996</v>
      </c>
      <c r="B193">
        <v>-7.9171357142857133</v>
      </c>
    </row>
    <row r="194" spans="1:2" x14ac:dyDescent="0.25">
      <c r="A194">
        <v>-92.498599999999996</v>
      </c>
      <c r="B194">
        <v>-7.5856828571428565</v>
      </c>
    </row>
    <row r="195" spans="1:2" x14ac:dyDescent="0.25">
      <c r="A195">
        <v>-91.194199999999995</v>
      </c>
      <c r="B195">
        <v>-8.9857771428571418</v>
      </c>
    </row>
    <row r="196" spans="1:2" x14ac:dyDescent="0.25">
      <c r="A196">
        <v>-91.194199999999995</v>
      </c>
      <c r="B196">
        <v>-8.0423242857142867</v>
      </c>
    </row>
    <row r="197" spans="1:2" x14ac:dyDescent="0.25">
      <c r="A197">
        <v>-91.091800000000006</v>
      </c>
      <c r="B197">
        <v>-8.9938571428571414</v>
      </c>
    </row>
    <row r="198" spans="1:2" x14ac:dyDescent="0.25">
      <c r="A198">
        <v>-91.091800000000006</v>
      </c>
      <c r="B198">
        <v>-8.7766129500000005</v>
      </c>
    </row>
    <row r="199" spans="1:2" x14ac:dyDescent="0.25">
      <c r="A199">
        <v>-89.839699999999993</v>
      </c>
      <c r="B199">
        <v>-9.0589999999999993</v>
      </c>
    </row>
    <row r="200" spans="1:2" x14ac:dyDescent="0.25">
      <c r="A200">
        <v>-89.839699999999993</v>
      </c>
      <c r="B200">
        <v>-9.0086475279999991</v>
      </c>
    </row>
    <row r="201" spans="1:2" x14ac:dyDescent="0.25">
      <c r="A201">
        <v>-89.839699999999993</v>
      </c>
      <c r="B201">
        <v>-8.9455357599999985</v>
      </c>
    </row>
    <row r="202" spans="1:2" x14ac:dyDescent="0.25">
      <c r="A202">
        <v>-89.2136</v>
      </c>
      <c r="B202">
        <v>-8.8011686299999994</v>
      </c>
    </row>
    <row r="203" spans="1:2" x14ac:dyDescent="0.25">
      <c r="A203">
        <v>-89.2136</v>
      </c>
      <c r="B203">
        <v>-8.754428571428571</v>
      </c>
    </row>
    <row r="204" spans="1:2" x14ac:dyDescent="0.25">
      <c r="A204">
        <v>-88.274500000000003</v>
      </c>
      <c r="B204">
        <v>-9.0922857142857136</v>
      </c>
    </row>
    <row r="205" spans="1:2" x14ac:dyDescent="0.25">
      <c r="A205">
        <v>-88.274500000000003</v>
      </c>
      <c r="B205">
        <v>-8.9772794900000008</v>
      </c>
    </row>
    <row r="206" spans="1:2" x14ac:dyDescent="0.25">
      <c r="A206">
        <v>-88.259399999999999</v>
      </c>
      <c r="B206">
        <v>-8.9870142857142863</v>
      </c>
    </row>
    <row r="207" spans="1:2" x14ac:dyDescent="0.25">
      <c r="A207">
        <v>-88.259399999999999</v>
      </c>
      <c r="B207">
        <v>-8.7719999999999985</v>
      </c>
    </row>
    <row r="208" spans="1:2" x14ac:dyDescent="0.25">
      <c r="A208">
        <v>-87.607200000000006</v>
      </c>
      <c r="B208">
        <v>-8.8529999999999998</v>
      </c>
    </row>
    <row r="209" spans="1:2" x14ac:dyDescent="0.25">
      <c r="A209">
        <v>-86.083299999999994</v>
      </c>
      <c r="B209">
        <v>-9.6341428571428569</v>
      </c>
    </row>
    <row r="210" spans="1:2" x14ac:dyDescent="0.25">
      <c r="A210">
        <v>-86.083299999999994</v>
      </c>
      <c r="B210">
        <v>-9.5644806500000001</v>
      </c>
    </row>
    <row r="211" spans="1:2" x14ac:dyDescent="0.25">
      <c r="A211">
        <v>-84.672499999999999</v>
      </c>
      <c r="B211">
        <v>-8.9447042857142858</v>
      </c>
    </row>
    <row r="212" spans="1:2" x14ac:dyDescent="0.25">
      <c r="A212">
        <v>-84.518199999999993</v>
      </c>
      <c r="B212">
        <v>-9.5414228100000003</v>
      </c>
    </row>
    <row r="213" spans="1:2" x14ac:dyDescent="0.25">
      <c r="A213">
        <v>-83.892099999999999</v>
      </c>
      <c r="B213">
        <v>-11.22652587</v>
      </c>
    </row>
    <row r="214" spans="1:2" x14ac:dyDescent="0.25">
      <c r="A214">
        <v>-82.389899999999997</v>
      </c>
      <c r="B214">
        <v>-8.5066999999999986</v>
      </c>
    </row>
    <row r="215" spans="1:2" x14ac:dyDescent="0.25">
      <c r="A215">
        <v>-80.183300000000003</v>
      </c>
      <c r="B215">
        <v>-8.3660499999999995</v>
      </c>
    </row>
    <row r="216" spans="1:2" x14ac:dyDescent="0.25">
      <c r="A216">
        <v>-80.183300000000003</v>
      </c>
      <c r="B216">
        <v>-8.2341999999999995</v>
      </c>
    </row>
    <row r="217" spans="1:2" x14ac:dyDescent="0.25">
      <c r="A217">
        <v>-79.558300000000003</v>
      </c>
      <c r="B217">
        <v>-8.5761000000000003</v>
      </c>
    </row>
    <row r="218" spans="1:2" x14ac:dyDescent="0.25">
      <c r="A218">
        <v>-79.558300000000003</v>
      </c>
      <c r="B218">
        <v>-8.4225371428571449</v>
      </c>
    </row>
    <row r="219" spans="1:2" x14ac:dyDescent="0.25">
      <c r="A219">
        <v>-79.558300000000003</v>
      </c>
      <c r="B219">
        <v>-8.3049999999999979</v>
      </c>
    </row>
    <row r="220" spans="1:2" x14ac:dyDescent="0.25">
      <c r="A220">
        <v>-79.245800000000003</v>
      </c>
      <c r="B220">
        <v>-8.3077499999999986</v>
      </c>
    </row>
    <row r="221" spans="1:2" x14ac:dyDescent="0.25">
      <c r="A221">
        <v>-79.245800000000003</v>
      </c>
      <c r="B221">
        <v>-8.1612000000000009</v>
      </c>
    </row>
    <row r="222" spans="1:2" x14ac:dyDescent="0.25">
      <c r="A222">
        <v>-79.0154</v>
      </c>
      <c r="B222">
        <v>-9.394285714285715</v>
      </c>
    </row>
    <row r="223" spans="1:2" x14ac:dyDescent="0.25">
      <c r="A223">
        <v>-78.653000000000006</v>
      </c>
      <c r="B223">
        <v>-9.3338571428571431</v>
      </c>
    </row>
    <row r="224" spans="1:2" x14ac:dyDescent="0.25">
      <c r="A224">
        <v>-77.928100000000001</v>
      </c>
      <c r="B224">
        <v>-9.4073756500000005</v>
      </c>
    </row>
    <row r="225" spans="1:2" x14ac:dyDescent="0.25">
      <c r="A225">
        <v>-77.565600000000003</v>
      </c>
      <c r="B225">
        <v>-10.252129180000001</v>
      </c>
    </row>
    <row r="226" spans="1:2" x14ac:dyDescent="0.25">
      <c r="A226">
        <v>-77.565600000000003</v>
      </c>
      <c r="B226">
        <v>-9.0649999999999995</v>
      </c>
    </row>
    <row r="227" spans="1:2" x14ac:dyDescent="0.25">
      <c r="A227">
        <v>-77.565600000000003</v>
      </c>
      <c r="B227">
        <v>-8.1226472100000002</v>
      </c>
    </row>
    <row r="228" spans="1:2" x14ac:dyDescent="0.25">
      <c r="A228">
        <v>-76.115799999999993</v>
      </c>
      <c r="B228">
        <v>-9.9972000000000012</v>
      </c>
    </row>
    <row r="229" spans="1:2" x14ac:dyDescent="0.25">
      <c r="A229">
        <v>-73.941100000000006</v>
      </c>
      <c r="B229">
        <v>-7.2059999999999995</v>
      </c>
    </row>
    <row r="230" spans="1:2" x14ac:dyDescent="0.25">
      <c r="A230">
        <v>-73.620800000000003</v>
      </c>
      <c r="B230">
        <v>-8.2819000000000003</v>
      </c>
    </row>
    <row r="231" spans="1:2" x14ac:dyDescent="0.25">
      <c r="A231">
        <v>-73.620800000000003</v>
      </c>
      <c r="B231">
        <v>-7.9510999999999994</v>
      </c>
    </row>
    <row r="232" spans="1:2" x14ac:dyDescent="0.25">
      <c r="A232">
        <v>-72.128799999999998</v>
      </c>
      <c r="B232">
        <v>-8.6392857142857142</v>
      </c>
    </row>
    <row r="233" spans="1:2" x14ac:dyDescent="0.25">
      <c r="A233">
        <v>-71.120800000000003</v>
      </c>
      <c r="B233">
        <v>-8.4254642857142859</v>
      </c>
    </row>
    <row r="234" spans="1:2" x14ac:dyDescent="0.25">
      <c r="A234">
        <v>-71.120800000000003</v>
      </c>
      <c r="B234">
        <v>-7.8919999999999986</v>
      </c>
    </row>
    <row r="235" spans="1:2" x14ac:dyDescent="0.25">
      <c r="A235">
        <v>-68.504199999999997</v>
      </c>
      <c r="B235">
        <v>-7.3674285714285714</v>
      </c>
    </row>
    <row r="236" spans="1:2" x14ac:dyDescent="0.25">
      <c r="A236">
        <v>-68.308300000000003</v>
      </c>
      <c r="B236">
        <v>-8.0116499999999995</v>
      </c>
    </row>
    <row r="237" spans="1:2" x14ac:dyDescent="0.25">
      <c r="A237">
        <v>-68.308300000000003</v>
      </c>
      <c r="B237">
        <v>-7.6378999999999992</v>
      </c>
    </row>
    <row r="238" spans="1:2" x14ac:dyDescent="0.25">
      <c r="A238">
        <v>-68.141800000000003</v>
      </c>
      <c r="B238">
        <v>-7.6895714285714272</v>
      </c>
    </row>
    <row r="239" spans="1:2" x14ac:dyDescent="0.25">
      <c r="A239">
        <v>-67.416799999999995</v>
      </c>
      <c r="B239">
        <v>-8.795286149999999</v>
      </c>
    </row>
    <row r="240" spans="1:2" x14ac:dyDescent="0.25">
      <c r="A240">
        <v>-67.416799999999995</v>
      </c>
      <c r="B240">
        <v>-7.1032857142857146</v>
      </c>
    </row>
    <row r="241" spans="1:2" x14ac:dyDescent="0.25">
      <c r="A241">
        <v>-65.966999999999999</v>
      </c>
      <c r="B241">
        <v>-8.718</v>
      </c>
    </row>
    <row r="242" spans="1:2" x14ac:dyDescent="0.25">
      <c r="A242">
        <v>-65.604600000000005</v>
      </c>
      <c r="B242">
        <v>-7.6384285714285722</v>
      </c>
    </row>
    <row r="243" spans="1:2" x14ac:dyDescent="0.25">
      <c r="A243">
        <v>-65.604600000000005</v>
      </c>
      <c r="B243">
        <v>-7.4762418900000007</v>
      </c>
    </row>
    <row r="244" spans="1:2" x14ac:dyDescent="0.25">
      <c r="A244">
        <v>-65.495800000000003</v>
      </c>
      <c r="B244">
        <v>-8.0563671428571428</v>
      </c>
    </row>
    <row r="245" spans="1:2" x14ac:dyDescent="0.25">
      <c r="A245">
        <v>-65.495800000000003</v>
      </c>
      <c r="B245">
        <v>-7.6688000000000001</v>
      </c>
    </row>
    <row r="246" spans="1:2" x14ac:dyDescent="0.25">
      <c r="A246">
        <v>-64.558300000000003</v>
      </c>
      <c r="B246">
        <v>-7.833899999999999</v>
      </c>
    </row>
    <row r="247" spans="1:2" x14ac:dyDescent="0.25">
      <c r="A247">
        <v>-63.4298</v>
      </c>
      <c r="B247">
        <v>-7.2515714285714292</v>
      </c>
    </row>
    <row r="248" spans="1:2" x14ac:dyDescent="0.25">
      <c r="A248">
        <v>-63.4298</v>
      </c>
      <c r="B248">
        <v>-6.9063821900000004</v>
      </c>
    </row>
    <row r="249" spans="1:2" x14ac:dyDescent="0.25">
      <c r="A249">
        <v>-62.058300000000003</v>
      </c>
      <c r="B249">
        <v>-7.9271309523809528</v>
      </c>
    </row>
    <row r="250" spans="1:2" x14ac:dyDescent="0.25">
      <c r="A250">
        <v>-61.313499999999998</v>
      </c>
      <c r="B250">
        <v>-8.1762857142857133</v>
      </c>
    </row>
    <row r="251" spans="1:2" x14ac:dyDescent="0.25">
      <c r="A251">
        <v>-61.313499999999998</v>
      </c>
      <c r="B251">
        <v>-7.5063396299999994</v>
      </c>
    </row>
    <row r="252" spans="1:2" x14ac:dyDescent="0.25">
      <c r="A252">
        <v>-61.313499999999998</v>
      </c>
      <c r="B252">
        <v>-7.2328212900000004</v>
      </c>
    </row>
    <row r="253" spans="1:2" x14ac:dyDescent="0.25">
      <c r="A253">
        <v>-61.120800000000003</v>
      </c>
      <c r="B253">
        <v>-9.8934285714285721</v>
      </c>
    </row>
    <row r="254" spans="1:2" x14ac:dyDescent="0.25">
      <c r="A254">
        <v>-61.120800000000003</v>
      </c>
      <c r="B254">
        <v>-9.7900285714285715</v>
      </c>
    </row>
    <row r="255" spans="1:2" x14ac:dyDescent="0.25">
      <c r="A255">
        <v>-61.120800000000003</v>
      </c>
      <c r="B255">
        <v>-8.970714285714287</v>
      </c>
    </row>
    <row r="256" spans="1:2" x14ac:dyDescent="0.25">
      <c r="A256">
        <v>-61.120800000000003</v>
      </c>
      <c r="B256">
        <v>-8.1468571428571437</v>
      </c>
    </row>
    <row r="257" spans="1:2" x14ac:dyDescent="0.25">
      <c r="A257">
        <v>-58.540900000000001</v>
      </c>
      <c r="B257">
        <v>-9.7235714285714305</v>
      </c>
    </row>
    <row r="258" spans="1:2" x14ac:dyDescent="0.25">
      <c r="A258">
        <v>-57.211799999999997</v>
      </c>
      <c r="B258">
        <v>-8.3408714285714289</v>
      </c>
    </row>
    <row r="259" spans="1:2" x14ac:dyDescent="0.25">
      <c r="A259">
        <v>-57.211799999999997</v>
      </c>
      <c r="B259">
        <v>-8.1867142857142845</v>
      </c>
    </row>
    <row r="260" spans="1:2" x14ac:dyDescent="0.25">
      <c r="A260">
        <v>-55.8827</v>
      </c>
      <c r="B260">
        <v>-8.9267142857142865</v>
      </c>
    </row>
    <row r="261" spans="1:2" x14ac:dyDescent="0.25">
      <c r="A261">
        <v>-55.8827</v>
      </c>
      <c r="B261">
        <v>-8.5815714285714293</v>
      </c>
    </row>
    <row r="262" spans="1:2" x14ac:dyDescent="0.25">
      <c r="A262">
        <v>-55.8827</v>
      </c>
      <c r="B262">
        <v>-7.4874285714285707</v>
      </c>
    </row>
    <row r="263" spans="1:2" x14ac:dyDescent="0.25">
      <c r="A263">
        <v>-55.439700000000002</v>
      </c>
      <c r="B263">
        <v>-8.6790000000000003</v>
      </c>
    </row>
    <row r="264" spans="1:2" x14ac:dyDescent="0.25">
      <c r="A264">
        <v>-55.439700000000002</v>
      </c>
      <c r="B264">
        <v>-8.353428571428573</v>
      </c>
    </row>
    <row r="265" spans="1:2" x14ac:dyDescent="0.25">
      <c r="A265">
        <v>-55.439700000000002</v>
      </c>
      <c r="B265">
        <v>-8.1379999999999999</v>
      </c>
    </row>
    <row r="266" spans="1:2" x14ac:dyDescent="0.25">
      <c r="A266">
        <v>-55.3155</v>
      </c>
      <c r="B266">
        <v>-7.6471810900000001</v>
      </c>
    </row>
    <row r="267" spans="1:2" x14ac:dyDescent="0.25">
      <c r="A267">
        <v>-54.996600000000001</v>
      </c>
      <c r="B267">
        <v>-8.2822857142857149</v>
      </c>
    </row>
    <row r="268" spans="1:2" x14ac:dyDescent="0.25">
      <c r="A268">
        <v>-54.996600000000001</v>
      </c>
      <c r="B268">
        <v>-7.4191428571428562</v>
      </c>
    </row>
    <row r="269" spans="1:2" x14ac:dyDescent="0.25">
      <c r="A269">
        <v>-54.553600000000003</v>
      </c>
      <c r="B269">
        <v>-7.6951428571428568</v>
      </c>
    </row>
    <row r="270" spans="1:2" x14ac:dyDescent="0.25">
      <c r="A270">
        <v>-54.553600000000003</v>
      </c>
      <c r="B270">
        <v>-7.6317142857142848</v>
      </c>
    </row>
    <row r="271" spans="1:2" x14ac:dyDescent="0.25">
      <c r="A271">
        <v>-54.553600000000003</v>
      </c>
      <c r="B271">
        <v>-7.2475285714285711</v>
      </c>
    </row>
    <row r="272" spans="1:2" x14ac:dyDescent="0.25">
      <c r="A272">
        <v>-54.110500000000002</v>
      </c>
      <c r="B272">
        <v>-8.4442857142857157</v>
      </c>
    </row>
    <row r="273" spans="1:2" x14ac:dyDescent="0.25">
      <c r="A273">
        <v>-54.110500000000002</v>
      </c>
      <c r="B273">
        <v>-7.6442857142857141</v>
      </c>
    </row>
    <row r="274" spans="1:2" x14ac:dyDescent="0.25">
      <c r="A274">
        <v>-53.667499999999997</v>
      </c>
      <c r="B274">
        <v>-8.7085714285714282</v>
      </c>
    </row>
    <row r="275" spans="1:2" x14ac:dyDescent="0.25">
      <c r="A275">
        <v>-53.667499999999997</v>
      </c>
      <c r="B275">
        <v>-8.5439428571428557</v>
      </c>
    </row>
    <row r="276" spans="1:2" x14ac:dyDescent="0.25">
      <c r="A276">
        <v>-53.667499999999997</v>
      </c>
      <c r="B276">
        <v>-8.4736999999999991</v>
      </c>
    </row>
    <row r="277" spans="1:2" x14ac:dyDescent="0.25">
      <c r="A277">
        <v>-53.667499999999997</v>
      </c>
      <c r="B277">
        <v>-8.2129999999999992</v>
      </c>
    </row>
    <row r="278" spans="1:2" x14ac:dyDescent="0.25">
      <c r="A278">
        <v>-53.316099999999999</v>
      </c>
      <c r="B278">
        <v>-7.8312285714285705</v>
      </c>
    </row>
    <row r="279" spans="1:2" x14ac:dyDescent="0.25">
      <c r="A279">
        <v>-52.982900000000001</v>
      </c>
      <c r="B279">
        <v>-9.1371018700000004</v>
      </c>
    </row>
    <row r="280" spans="1:2" x14ac:dyDescent="0.25">
      <c r="A280">
        <v>-52.781399999999998</v>
      </c>
      <c r="B280">
        <v>-8.4342857142857142</v>
      </c>
    </row>
    <row r="281" spans="1:2" x14ac:dyDescent="0.25">
      <c r="A281">
        <v>-52.781399999999998</v>
      </c>
      <c r="B281">
        <v>-8.2782428571428568</v>
      </c>
    </row>
    <row r="282" spans="1:2" x14ac:dyDescent="0.25">
      <c r="A282">
        <v>-52.781399999999998</v>
      </c>
      <c r="B282">
        <v>-8.2334285714285738</v>
      </c>
    </row>
    <row r="283" spans="1:2" x14ac:dyDescent="0.25">
      <c r="A283">
        <v>-52.781399999999998</v>
      </c>
      <c r="B283">
        <v>-7.9017857142857135</v>
      </c>
    </row>
    <row r="284" spans="1:2" x14ac:dyDescent="0.25">
      <c r="A284">
        <v>-52.781399999999998</v>
      </c>
      <c r="B284">
        <v>-7.8661999999999992</v>
      </c>
    </row>
    <row r="285" spans="1:2" x14ac:dyDescent="0.25">
      <c r="A285">
        <v>-52.781399999999998</v>
      </c>
      <c r="B285">
        <v>-7.5740000000000007</v>
      </c>
    </row>
    <row r="286" spans="1:2" x14ac:dyDescent="0.25">
      <c r="A286">
        <v>-52.649700000000003</v>
      </c>
      <c r="B286">
        <v>-8.9818076499999986</v>
      </c>
    </row>
    <row r="287" spans="1:2" x14ac:dyDescent="0.25">
      <c r="A287">
        <v>-52.649700000000003</v>
      </c>
      <c r="B287">
        <v>-7.8666000000000009</v>
      </c>
    </row>
    <row r="288" spans="1:2" x14ac:dyDescent="0.25">
      <c r="A288">
        <v>-51.895400000000002</v>
      </c>
      <c r="B288">
        <v>-9.0725714285714307</v>
      </c>
    </row>
    <row r="289" spans="1:2" x14ac:dyDescent="0.25">
      <c r="A289">
        <v>-51.895400000000002</v>
      </c>
      <c r="B289">
        <v>-9.0408714285714282</v>
      </c>
    </row>
    <row r="290" spans="1:2" x14ac:dyDescent="0.25">
      <c r="A290">
        <v>-51.895400000000002</v>
      </c>
      <c r="B290">
        <v>-8.1655714285714289</v>
      </c>
    </row>
    <row r="291" spans="1:2" x14ac:dyDescent="0.25">
      <c r="A291">
        <v>-51.895400000000002</v>
      </c>
      <c r="B291">
        <v>-7.8531142857142857</v>
      </c>
    </row>
    <row r="292" spans="1:2" x14ac:dyDescent="0.25">
      <c r="A292">
        <v>-51.452300000000001</v>
      </c>
      <c r="B292">
        <v>-8.9874285714285715</v>
      </c>
    </row>
    <row r="293" spans="1:2" x14ac:dyDescent="0.25">
      <c r="A293">
        <v>-51.452300000000001</v>
      </c>
      <c r="B293">
        <v>-8.903714285714285</v>
      </c>
    </row>
    <row r="294" spans="1:2" x14ac:dyDescent="0.25">
      <c r="A294">
        <v>-49.317399999999999</v>
      </c>
      <c r="B294">
        <v>-8.7219714285714289</v>
      </c>
    </row>
    <row r="295" spans="1:2" x14ac:dyDescent="0.25">
      <c r="A295">
        <v>-49.317399999999999</v>
      </c>
      <c r="B295">
        <v>-8.6600660500000011</v>
      </c>
    </row>
    <row r="296" spans="1:2" x14ac:dyDescent="0.25">
      <c r="A296">
        <v>-48.651000000000003</v>
      </c>
      <c r="B296">
        <v>-8.2756285714285731</v>
      </c>
    </row>
    <row r="297" spans="1:2" x14ac:dyDescent="0.25">
      <c r="A297">
        <v>-46.651600000000002</v>
      </c>
      <c r="B297">
        <v>-9.3452857142857155</v>
      </c>
    </row>
    <row r="298" spans="1:2" x14ac:dyDescent="0.25">
      <c r="A298">
        <v>-46.651600000000002</v>
      </c>
      <c r="B298">
        <v>-9.3094285714285707</v>
      </c>
    </row>
    <row r="299" spans="1:2" x14ac:dyDescent="0.25">
      <c r="A299">
        <v>-45.3187</v>
      </c>
      <c r="B299">
        <v>-9.7054285714285715</v>
      </c>
    </row>
    <row r="300" spans="1:2" x14ac:dyDescent="0.25">
      <c r="A300">
        <v>-44.985500000000002</v>
      </c>
      <c r="B300">
        <v>-9.4354124000000006</v>
      </c>
    </row>
    <row r="301" spans="1:2" x14ac:dyDescent="0.25">
      <c r="A301">
        <v>-44.985500000000002</v>
      </c>
      <c r="B301">
        <v>-8.8366821519999998</v>
      </c>
    </row>
    <row r="302" spans="1:2" x14ac:dyDescent="0.25">
      <c r="A302">
        <v>-44.652299999999997</v>
      </c>
      <c r="B302">
        <v>-8.7095714285714276</v>
      </c>
    </row>
    <row r="303" spans="1:2" x14ac:dyDescent="0.25">
      <c r="A303">
        <v>-44.652299999999997</v>
      </c>
      <c r="B303">
        <v>-8.5267142857142844</v>
      </c>
    </row>
    <row r="304" spans="1:2" x14ac:dyDescent="0.25">
      <c r="A304">
        <v>-43.319400000000002</v>
      </c>
      <c r="B304">
        <v>-8.9035714285714285</v>
      </c>
    </row>
    <row r="305" spans="1:2" x14ac:dyDescent="0.25">
      <c r="A305">
        <v>-43.034599999999998</v>
      </c>
      <c r="B305">
        <v>-11.568</v>
      </c>
    </row>
    <row r="306" spans="1:2" x14ac:dyDescent="0.25">
      <c r="A306">
        <v>-38.415999999999997</v>
      </c>
      <c r="B306">
        <v>-11.300857142857144</v>
      </c>
    </row>
    <row r="307" spans="1:2" x14ac:dyDescent="0.25">
      <c r="A307">
        <v>-38.415999999999997</v>
      </c>
      <c r="B307">
        <v>-11.010857142857141</v>
      </c>
    </row>
    <row r="308" spans="1:2" x14ac:dyDescent="0.25">
      <c r="A308">
        <v>-38.415999999999997</v>
      </c>
      <c r="B308">
        <v>-7.9007142857142867</v>
      </c>
    </row>
    <row r="309" spans="1:2" x14ac:dyDescent="0.25">
      <c r="A309">
        <v>-38.112499999999997</v>
      </c>
      <c r="B309">
        <v>-10.877142857142855</v>
      </c>
    </row>
    <row r="310" spans="1:2" x14ac:dyDescent="0.25">
      <c r="A310">
        <v>-38.112499999999997</v>
      </c>
      <c r="B310">
        <v>-9.3045714285714283</v>
      </c>
    </row>
    <row r="311" spans="1:2" x14ac:dyDescent="0.25">
      <c r="A311">
        <v>-37.809100000000001</v>
      </c>
      <c r="B311">
        <v>-10.922857142857143</v>
      </c>
    </row>
    <row r="312" spans="1:2" x14ac:dyDescent="0.25">
      <c r="A312">
        <v>-37.809100000000001</v>
      </c>
      <c r="B312">
        <v>-9.2929999999999993</v>
      </c>
    </row>
    <row r="313" spans="1:2" x14ac:dyDescent="0.25">
      <c r="A313">
        <v>-34.708799999999997</v>
      </c>
      <c r="B313">
        <v>-8.3276973899999991</v>
      </c>
    </row>
    <row r="314" spans="1:2" x14ac:dyDescent="0.25">
      <c r="A314">
        <v>-33.882399999999997</v>
      </c>
      <c r="B314">
        <v>-9.0842285714285715</v>
      </c>
    </row>
    <row r="315" spans="1:2" x14ac:dyDescent="0.25">
      <c r="A315">
        <v>-33.882399999999997</v>
      </c>
      <c r="B315">
        <v>-9.0618571428571428</v>
      </c>
    </row>
    <row r="316" spans="1:2" x14ac:dyDescent="0.25">
      <c r="A316">
        <v>-33.882399999999997</v>
      </c>
      <c r="B316">
        <v>-8.9642857142857153</v>
      </c>
    </row>
    <row r="317" spans="1:2" x14ac:dyDescent="0.25">
      <c r="A317">
        <v>-33.882399999999997</v>
      </c>
      <c r="B317">
        <v>-8.8372158699999996</v>
      </c>
    </row>
    <row r="318" spans="1:2" x14ac:dyDescent="0.25">
      <c r="A318">
        <v>-32.953600000000002</v>
      </c>
      <c r="B318">
        <v>-9.8718571428571416</v>
      </c>
    </row>
    <row r="319" spans="1:2" x14ac:dyDescent="0.25">
      <c r="A319">
        <v>-32.229599999999998</v>
      </c>
      <c r="B319">
        <v>-8.9261428571428567</v>
      </c>
    </row>
    <row r="320" spans="1:2" x14ac:dyDescent="0.25">
      <c r="A320">
        <v>-32.229599999999998</v>
      </c>
      <c r="B320">
        <v>-8.8367142857142831</v>
      </c>
    </row>
    <row r="321" spans="1:2" x14ac:dyDescent="0.25">
      <c r="A321">
        <v>-31.816400000000002</v>
      </c>
      <c r="B321">
        <v>-9.7129999999999974</v>
      </c>
    </row>
    <row r="322" spans="1:2" x14ac:dyDescent="0.25">
      <c r="A322">
        <v>-31.739699999999999</v>
      </c>
      <c r="B322">
        <v>-9.8194285714285723</v>
      </c>
    </row>
    <row r="323" spans="1:2" x14ac:dyDescent="0.25">
      <c r="A323">
        <v>-31.739699999999999</v>
      </c>
      <c r="B323">
        <v>-9.7888571428571414</v>
      </c>
    </row>
    <row r="324" spans="1:2" x14ac:dyDescent="0.25">
      <c r="A324">
        <v>-31.403199999999998</v>
      </c>
      <c r="B324">
        <v>-9.61842857142857</v>
      </c>
    </row>
    <row r="325" spans="1:2" x14ac:dyDescent="0.25">
      <c r="A325">
        <v>-31.403199999999998</v>
      </c>
      <c r="B325">
        <v>-9.420857142857141</v>
      </c>
    </row>
    <row r="326" spans="1:2" x14ac:dyDescent="0.25">
      <c r="A326">
        <v>-31.1328</v>
      </c>
      <c r="B326">
        <v>-9.0909999999999993</v>
      </c>
    </row>
    <row r="327" spans="1:2" x14ac:dyDescent="0.25">
      <c r="A327">
        <v>-31.1328</v>
      </c>
      <c r="B327">
        <v>-8.6924285714285734</v>
      </c>
    </row>
    <row r="328" spans="1:2" x14ac:dyDescent="0.25">
      <c r="A328">
        <v>-31.1328</v>
      </c>
      <c r="B328">
        <v>-8.6837142857142844</v>
      </c>
    </row>
    <row r="329" spans="1:2" x14ac:dyDescent="0.25">
      <c r="A329">
        <v>-30.99</v>
      </c>
      <c r="B329">
        <v>-9.5322180500000009</v>
      </c>
    </row>
    <row r="330" spans="1:2" x14ac:dyDescent="0.25">
      <c r="A330">
        <v>-30.99</v>
      </c>
      <c r="B330">
        <v>-9.1245999999999992</v>
      </c>
    </row>
    <row r="331" spans="1:2" x14ac:dyDescent="0.25">
      <c r="A331">
        <v>-30.576799999999999</v>
      </c>
      <c r="B331">
        <v>-9.2932155279248025</v>
      </c>
    </row>
    <row r="332" spans="1:2" x14ac:dyDescent="0.25">
      <c r="A332">
        <v>-30.576799999999999</v>
      </c>
      <c r="B332">
        <v>-8.6709981304132508</v>
      </c>
    </row>
    <row r="333" spans="1:2" x14ac:dyDescent="0.25">
      <c r="A333">
        <v>-30.5258</v>
      </c>
      <c r="B333">
        <v>-10.305142857142858</v>
      </c>
    </row>
    <row r="334" spans="1:2" x14ac:dyDescent="0.25">
      <c r="A334">
        <v>-30.5258</v>
      </c>
      <c r="B334">
        <v>-8.0908571428571445</v>
      </c>
    </row>
    <row r="335" spans="1:2" x14ac:dyDescent="0.25">
      <c r="A335">
        <v>-28.923999999999999</v>
      </c>
      <c r="B335">
        <v>-8.8143428571428579</v>
      </c>
    </row>
    <row r="336" spans="1:2" x14ac:dyDescent="0.25">
      <c r="A336">
        <v>-28.0976</v>
      </c>
      <c r="B336">
        <v>-10.230354439999999</v>
      </c>
    </row>
    <row r="337" spans="1:2" x14ac:dyDescent="0.25">
      <c r="A337">
        <v>-28.0976</v>
      </c>
      <c r="B337">
        <v>-9.9522461149999994</v>
      </c>
    </row>
    <row r="338" spans="1:2" x14ac:dyDescent="0.25">
      <c r="A338">
        <v>-27.2712</v>
      </c>
      <c r="B338">
        <v>-9.3914285714285732</v>
      </c>
    </row>
    <row r="339" spans="1:2" x14ac:dyDescent="0.25">
      <c r="A339">
        <v>-26.858000000000001</v>
      </c>
      <c r="B339">
        <v>-10.320898495000002</v>
      </c>
    </row>
    <row r="340" spans="1:2" x14ac:dyDescent="0.25">
      <c r="A340">
        <v>-26.858000000000001</v>
      </c>
      <c r="B340">
        <v>-9.1587336099999987</v>
      </c>
    </row>
    <row r="341" spans="1:2" x14ac:dyDescent="0.25">
      <c r="A341">
        <v>-26.858000000000001</v>
      </c>
      <c r="B341">
        <v>-8.922657142857144</v>
      </c>
    </row>
    <row r="342" spans="1:2" x14ac:dyDescent="0.25">
      <c r="A342">
        <v>-26.031600000000001</v>
      </c>
      <c r="B342">
        <v>-9.1894000000000009</v>
      </c>
    </row>
    <row r="343" spans="1:2" x14ac:dyDescent="0.25">
      <c r="A343">
        <v>-26.031600000000001</v>
      </c>
      <c r="B343">
        <v>-7.7228812499999995</v>
      </c>
    </row>
    <row r="344" spans="1:2" x14ac:dyDescent="0.25">
      <c r="A344">
        <v>-25.618400000000001</v>
      </c>
      <c r="B344">
        <v>-9.6153428571428563</v>
      </c>
    </row>
    <row r="345" spans="1:2" x14ac:dyDescent="0.25">
      <c r="A345">
        <v>-23.965599999999998</v>
      </c>
      <c r="B345">
        <v>-12.08048445</v>
      </c>
    </row>
    <row r="346" spans="1:2" x14ac:dyDescent="0.25">
      <c r="A346">
        <v>-23.552399999999999</v>
      </c>
      <c r="B346">
        <v>-11.03103187</v>
      </c>
    </row>
    <row r="347" spans="1:2" x14ac:dyDescent="0.25">
      <c r="A347">
        <v>-23.242599999999999</v>
      </c>
      <c r="B347">
        <v>-9.324285714285713</v>
      </c>
    </row>
    <row r="348" spans="1:2" x14ac:dyDescent="0.25">
      <c r="A348">
        <v>-22.9391</v>
      </c>
      <c r="B348">
        <v>-9.3572738095238073</v>
      </c>
    </row>
    <row r="349" spans="1:2" x14ac:dyDescent="0.25">
      <c r="A349">
        <v>-22.9391</v>
      </c>
      <c r="B349">
        <v>-9.2975714285714286</v>
      </c>
    </row>
    <row r="350" spans="1:2" x14ac:dyDescent="0.25">
      <c r="A350">
        <v>-22.9391</v>
      </c>
      <c r="B350">
        <v>-8.875</v>
      </c>
    </row>
    <row r="351" spans="1:2" x14ac:dyDescent="0.25">
      <c r="A351">
        <v>-22.725999999999999</v>
      </c>
      <c r="B351">
        <v>-11.181577738851869</v>
      </c>
    </row>
    <row r="352" spans="1:2" x14ac:dyDescent="0.25">
      <c r="A352">
        <v>-22.725999999999999</v>
      </c>
      <c r="B352">
        <v>-8.6478836614263805</v>
      </c>
    </row>
    <row r="353" spans="1:2" x14ac:dyDescent="0.25">
      <c r="A353">
        <v>-22.312799999999999</v>
      </c>
      <c r="B353">
        <v>-10.050502857328619</v>
      </c>
    </row>
    <row r="354" spans="1:2" x14ac:dyDescent="0.25">
      <c r="A354">
        <v>-22.312799999999999</v>
      </c>
      <c r="B354">
        <v>-8.3340809596155427</v>
      </c>
    </row>
    <row r="355" spans="1:2" x14ac:dyDescent="0.25">
      <c r="A355">
        <v>-21.8996</v>
      </c>
      <c r="B355">
        <v>-11.191685714285716</v>
      </c>
    </row>
    <row r="356" spans="1:2" x14ac:dyDescent="0.25">
      <c r="A356">
        <v>-21.725200000000001</v>
      </c>
      <c r="B356">
        <v>-10.84702857142857</v>
      </c>
    </row>
    <row r="357" spans="1:2" x14ac:dyDescent="0.25">
      <c r="A357">
        <v>-21.725200000000001</v>
      </c>
      <c r="B357">
        <v>-9.6366857142857132</v>
      </c>
    </row>
    <row r="358" spans="1:2" x14ac:dyDescent="0.25">
      <c r="A358">
        <v>-21.4864</v>
      </c>
      <c r="B358">
        <v>-12.21873549</v>
      </c>
    </row>
    <row r="359" spans="1:2" x14ac:dyDescent="0.25">
      <c r="A359">
        <v>-21.4864</v>
      </c>
      <c r="B359">
        <v>-9.3801451960202886</v>
      </c>
    </row>
    <row r="360" spans="1:2" x14ac:dyDescent="0.25">
      <c r="A360">
        <v>-21.4864</v>
      </c>
      <c r="B360">
        <v>-9.3038632929306768</v>
      </c>
    </row>
    <row r="361" spans="1:2" x14ac:dyDescent="0.25">
      <c r="A361">
        <v>-21.421800000000001</v>
      </c>
      <c r="B361">
        <v>-11.056714285714289</v>
      </c>
    </row>
    <row r="362" spans="1:2" x14ac:dyDescent="0.25">
      <c r="A362">
        <v>-21.421800000000001</v>
      </c>
      <c r="B362">
        <v>-9.7091309523809528</v>
      </c>
    </row>
    <row r="363" spans="1:2" x14ac:dyDescent="0.25">
      <c r="A363">
        <v>-21.118300000000001</v>
      </c>
      <c r="B363">
        <v>-12.899592857142856</v>
      </c>
    </row>
    <row r="364" spans="1:2" x14ac:dyDescent="0.25">
      <c r="A364">
        <v>-21.118300000000001</v>
      </c>
      <c r="B364">
        <v>-11.978999999999999</v>
      </c>
    </row>
    <row r="365" spans="1:2" x14ac:dyDescent="0.25">
      <c r="A365">
        <v>-21.118300000000001</v>
      </c>
      <c r="B365">
        <v>-10.5</v>
      </c>
    </row>
    <row r="366" spans="1:2" x14ac:dyDescent="0.25">
      <c r="A366">
        <v>-21.118300000000001</v>
      </c>
      <c r="B366">
        <v>-10.02692857142857</v>
      </c>
    </row>
    <row r="367" spans="1:2" x14ac:dyDescent="0.25">
      <c r="A367">
        <v>-21.118300000000001</v>
      </c>
      <c r="B367">
        <v>-10.01542857142857</v>
      </c>
    </row>
    <row r="368" spans="1:2" x14ac:dyDescent="0.25">
      <c r="A368">
        <v>-20.814800000000002</v>
      </c>
      <c r="B368">
        <v>-11.849114285714286</v>
      </c>
    </row>
    <row r="369" spans="1:2" x14ac:dyDescent="0.25">
      <c r="A369">
        <v>-20.814800000000002</v>
      </c>
      <c r="B369">
        <v>-9.9005642857142853</v>
      </c>
    </row>
    <row r="370" spans="1:2" x14ac:dyDescent="0.25">
      <c r="A370">
        <v>-20.66</v>
      </c>
      <c r="B370">
        <v>-9.1922564430074445</v>
      </c>
    </row>
    <row r="371" spans="1:2" x14ac:dyDescent="0.25">
      <c r="A371">
        <v>-20.66</v>
      </c>
      <c r="B371">
        <v>-8.7167014209418596</v>
      </c>
    </row>
    <row r="372" spans="1:2" x14ac:dyDescent="0.25">
      <c r="A372">
        <v>-20.511399999999998</v>
      </c>
      <c r="B372">
        <v>-11.165714285714285</v>
      </c>
    </row>
    <row r="373" spans="1:2" x14ac:dyDescent="0.25">
      <c r="A373">
        <v>-20.511399999999998</v>
      </c>
      <c r="B373">
        <v>-10.043657142857143</v>
      </c>
    </row>
    <row r="374" spans="1:2" x14ac:dyDescent="0.25">
      <c r="A374">
        <v>-20.511399999999998</v>
      </c>
      <c r="B374">
        <v>-9.9564142857142865</v>
      </c>
    </row>
    <row r="375" spans="1:2" x14ac:dyDescent="0.25">
      <c r="A375">
        <v>-20.511399999999998</v>
      </c>
      <c r="B375">
        <v>-9.77</v>
      </c>
    </row>
    <row r="376" spans="1:2" x14ac:dyDescent="0.25">
      <c r="A376">
        <v>-20.395099999999999</v>
      </c>
      <c r="B376">
        <v>-10.349628571428571</v>
      </c>
    </row>
    <row r="377" spans="1:2" x14ac:dyDescent="0.25">
      <c r="A377">
        <v>-20.395099999999999</v>
      </c>
      <c r="B377">
        <v>-9.9886853347900981</v>
      </c>
    </row>
    <row r="378" spans="1:2" x14ac:dyDescent="0.25">
      <c r="A378">
        <v>-20.395099999999999</v>
      </c>
      <c r="B378">
        <v>-9.0232502613434047</v>
      </c>
    </row>
    <row r="379" spans="1:2" x14ac:dyDescent="0.25">
      <c r="A379">
        <v>-20.207899999999999</v>
      </c>
      <c r="B379">
        <v>-11.752255314285716</v>
      </c>
    </row>
    <row r="380" spans="1:2" x14ac:dyDescent="0.25">
      <c r="A380">
        <v>-20.207899999999999</v>
      </c>
      <c r="B380">
        <v>-11.590032214285715</v>
      </c>
    </row>
    <row r="381" spans="1:2" x14ac:dyDescent="0.25">
      <c r="A381">
        <v>-20.130299999999998</v>
      </c>
      <c r="B381">
        <v>-9.4504608696990786</v>
      </c>
    </row>
    <row r="382" spans="1:2" x14ac:dyDescent="0.25">
      <c r="A382">
        <v>-20.130299999999998</v>
      </c>
      <c r="B382">
        <v>-9.2434391544805798</v>
      </c>
    </row>
    <row r="383" spans="1:2" x14ac:dyDescent="0.25">
      <c r="A383">
        <v>-19.904399999999999</v>
      </c>
      <c r="B383">
        <v>-9.6478571428571431</v>
      </c>
    </row>
    <row r="384" spans="1:2" x14ac:dyDescent="0.25">
      <c r="A384">
        <v>-19.865400000000001</v>
      </c>
      <c r="B384">
        <v>-9.0377142857142871</v>
      </c>
    </row>
    <row r="385" spans="1:2" x14ac:dyDescent="0.25">
      <c r="A385">
        <v>-18.994</v>
      </c>
      <c r="B385">
        <v>-8.6828571428571433</v>
      </c>
    </row>
    <row r="386" spans="1:2" x14ac:dyDescent="0.25">
      <c r="A386">
        <v>-18.994</v>
      </c>
      <c r="B386">
        <v>-8.6505721714285695</v>
      </c>
    </row>
    <row r="387" spans="1:2" x14ac:dyDescent="0.25">
      <c r="A387">
        <v>-18.994</v>
      </c>
      <c r="B387">
        <v>-8.6505389571428584</v>
      </c>
    </row>
    <row r="388" spans="1:2" x14ac:dyDescent="0.25">
      <c r="A388">
        <v>-18.994</v>
      </c>
      <c r="B388">
        <v>-8.3984285714285711</v>
      </c>
    </row>
    <row r="389" spans="1:2" x14ac:dyDescent="0.25">
      <c r="A389">
        <v>-18.994</v>
      </c>
      <c r="B389">
        <v>-8.3731428571428577</v>
      </c>
    </row>
    <row r="390" spans="1:2" x14ac:dyDescent="0.25">
      <c r="A390">
        <v>-18.541</v>
      </c>
      <c r="B390">
        <v>-8.8736052302284527</v>
      </c>
    </row>
    <row r="391" spans="1:2" x14ac:dyDescent="0.25">
      <c r="A391">
        <v>-18.541</v>
      </c>
      <c r="B391">
        <v>-8.1387032342358197</v>
      </c>
    </row>
    <row r="392" spans="1:2" x14ac:dyDescent="0.25">
      <c r="A392">
        <v>-18.333300000000001</v>
      </c>
      <c r="B392">
        <v>-9.8554070714285693</v>
      </c>
    </row>
    <row r="393" spans="1:2" x14ac:dyDescent="0.25">
      <c r="A393">
        <v>-18.333300000000001</v>
      </c>
      <c r="B393">
        <v>-8.7907142857142855</v>
      </c>
    </row>
    <row r="394" spans="1:2" x14ac:dyDescent="0.25">
      <c r="A394">
        <v>-18.276199999999999</v>
      </c>
      <c r="B394">
        <v>-8.993381104769357</v>
      </c>
    </row>
    <row r="395" spans="1:2" x14ac:dyDescent="0.25">
      <c r="A395">
        <v>-18.276199999999999</v>
      </c>
      <c r="B395">
        <v>-8.9696850578873182</v>
      </c>
    </row>
    <row r="396" spans="1:2" x14ac:dyDescent="0.25">
      <c r="A396">
        <v>-18.011299999999999</v>
      </c>
      <c r="B396">
        <v>-9.5527936561533782</v>
      </c>
    </row>
    <row r="397" spans="1:2" x14ac:dyDescent="0.25">
      <c r="A397">
        <v>-18.011299999999999</v>
      </c>
      <c r="B397">
        <v>-9.0006705662321416</v>
      </c>
    </row>
    <row r="398" spans="1:2" x14ac:dyDescent="0.25">
      <c r="A398">
        <v>-18.011299999999999</v>
      </c>
      <c r="B398">
        <v>-8.5926902100000007</v>
      </c>
    </row>
    <row r="399" spans="1:2" x14ac:dyDescent="0.25">
      <c r="A399">
        <v>-17.746400000000001</v>
      </c>
      <c r="B399">
        <v>-8.398085714285715</v>
      </c>
    </row>
    <row r="400" spans="1:2" x14ac:dyDescent="0.25">
      <c r="A400">
        <v>-17.746400000000001</v>
      </c>
      <c r="B400">
        <v>-8.2787952600000008</v>
      </c>
    </row>
    <row r="401" spans="1:2" x14ac:dyDescent="0.25">
      <c r="A401">
        <v>-17.666699999999999</v>
      </c>
      <c r="B401">
        <v>-9.5371428571428574</v>
      </c>
    </row>
    <row r="402" spans="1:2" x14ac:dyDescent="0.25">
      <c r="A402">
        <v>-17.666699999999999</v>
      </c>
      <c r="B402">
        <v>-9.426186514285714</v>
      </c>
    </row>
    <row r="403" spans="1:2" x14ac:dyDescent="0.25">
      <c r="A403">
        <v>-17.4815</v>
      </c>
      <c r="B403">
        <v>-8.6328857142857149</v>
      </c>
    </row>
    <row r="404" spans="1:2" x14ac:dyDescent="0.25">
      <c r="A404">
        <v>-17.333300000000001</v>
      </c>
      <c r="B404">
        <v>-9.7023947285714307</v>
      </c>
    </row>
    <row r="405" spans="1:2" x14ac:dyDescent="0.25">
      <c r="A405">
        <v>-17.333300000000001</v>
      </c>
      <c r="B405">
        <v>-9.2577142857142842</v>
      </c>
    </row>
    <row r="406" spans="1:2" x14ac:dyDescent="0.25">
      <c r="A406">
        <v>-17</v>
      </c>
      <c r="B406">
        <v>-9.7204285714285703</v>
      </c>
    </row>
    <row r="407" spans="1:2" x14ac:dyDescent="0.25">
      <c r="A407">
        <v>-16.951799999999999</v>
      </c>
      <c r="B407">
        <v>-9.2311142857142841</v>
      </c>
    </row>
    <row r="408" spans="1:2" x14ac:dyDescent="0.25">
      <c r="A408">
        <v>-15.892300000000001</v>
      </c>
      <c r="B408">
        <v>-10.538240847855244</v>
      </c>
    </row>
    <row r="409" spans="1:2" x14ac:dyDescent="0.25">
      <c r="A409">
        <v>-15.892300000000001</v>
      </c>
      <c r="B409">
        <v>-10.46165830952423</v>
      </c>
    </row>
    <row r="410" spans="1:2" x14ac:dyDescent="0.25">
      <c r="A410">
        <v>-15.892300000000001</v>
      </c>
      <c r="B410">
        <v>-10.105485714285715</v>
      </c>
    </row>
    <row r="411" spans="1:2" x14ac:dyDescent="0.25">
      <c r="A411">
        <v>-15.892300000000001</v>
      </c>
      <c r="B411">
        <v>-9.2010289900000011</v>
      </c>
    </row>
    <row r="412" spans="1:2" x14ac:dyDescent="0.25">
      <c r="A412">
        <v>-15.6274</v>
      </c>
      <c r="B412">
        <v>-8.7253764328630101</v>
      </c>
    </row>
    <row r="413" spans="1:2" x14ac:dyDescent="0.25">
      <c r="A413">
        <v>-15.6274</v>
      </c>
      <c r="B413">
        <v>-8.5666372243918172</v>
      </c>
    </row>
    <row r="414" spans="1:2" x14ac:dyDescent="0.25">
      <c r="A414">
        <v>-15.3626</v>
      </c>
      <c r="B414">
        <v>-10.960698782682439</v>
      </c>
    </row>
    <row r="415" spans="1:2" x14ac:dyDescent="0.25">
      <c r="A415">
        <v>-15.3626</v>
      </c>
      <c r="B415">
        <v>-9.5329028299999994</v>
      </c>
    </row>
    <row r="416" spans="1:2" x14ac:dyDescent="0.25">
      <c r="A416">
        <v>-15.3626</v>
      </c>
      <c r="B416">
        <v>-9.4787142857142861</v>
      </c>
    </row>
    <row r="417" spans="1:2" x14ac:dyDescent="0.25">
      <c r="A417">
        <v>-15.3626</v>
      </c>
      <c r="B417">
        <v>-9.3156451770779114</v>
      </c>
    </row>
    <row r="418" spans="1:2" x14ac:dyDescent="0.25">
      <c r="A418">
        <v>-15.0977</v>
      </c>
      <c r="B418">
        <v>-10.192917690731477</v>
      </c>
    </row>
    <row r="419" spans="1:2" x14ac:dyDescent="0.25">
      <c r="A419">
        <v>-15.0977</v>
      </c>
      <c r="B419">
        <v>-9.1271751554133633</v>
      </c>
    </row>
    <row r="420" spans="1:2" x14ac:dyDescent="0.25">
      <c r="A420">
        <v>-14.832800000000001</v>
      </c>
      <c r="B420">
        <v>-10.162956389204234</v>
      </c>
    </row>
    <row r="421" spans="1:2" x14ac:dyDescent="0.25">
      <c r="A421">
        <v>-14.832800000000001</v>
      </c>
      <c r="B421">
        <v>-9.0625592708637477</v>
      </c>
    </row>
    <row r="422" spans="1:2" x14ac:dyDescent="0.25">
      <c r="A422">
        <v>-14.832800000000001</v>
      </c>
      <c r="B422">
        <v>-8.5006000000000004</v>
      </c>
    </row>
    <row r="423" spans="1:2" x14ac:dyDescent="0.25">
      <c r="A423">
        <v>-14.303100000000001</v>
      </c>
      <c r="B423">
        <v>-8.7149999999999999</v>
      </c>
    </row>
    <row r="424" spans="1:2" x14ac:dyDescent="0.25">
      <c r="A424">
        <v>-14.0382</v>
      </c>
      <c r="B424">
        <v>-9.5287474338193565</v>
      </c>
    </row>
    <row r="425" spans="1:2" x14ac:dyDescent="0.25">
      <c r="A425">
        <v>-13.773300000000001</v>
      </c>
      <c r="B425">
        <v>-9.6304927081976786</v>
      </c>
    </row>
    <row r="426" spans="1:2" x14ac:dyDescent="0.25">
      <c r="A426">
        <v>-13.773300000000001</v>
      </c>
      <c r="B426">
        <v>-9.5306938844779925</v>
      </c>
    </row>
    <row r="427" spans="1:2" x14ac:dyDescent="0.25">
      <c r="A427">
        <v>-12.713800000000001</v>
      </c>
      <c r="B427">
        <v>-9.8386123899999998</v>
      </c>
    </row>
    <row r="428" spans="1:2" x14ac:dyDescent="0.25">
      <c r="A428">
        <v>-12.713800000000001</v>
      </c>
      <c r="B428">
        <v>-9.4523211099999997</v>
      </c>
    </row>
    <row r="429" spans="1:2" x14ac:dyDescent="0.25">
      <c r="A429">
        <v>-12.333299999999999</v>
      </c>
      <c r="B429">
        <v>-9.8422582857142853</v>
      </c>
    </row>
    <row r="430" spans="1:2" x14ac:dyDescent="0.25">
      <c r="A430">
        <v>-12.333299999999999</v>
      </c>
      <c r="B430">
        <v>-9.6815714285714289</v>
      </c>
    </row>
    <row r="431" spans="1:2" x14ac:dyDescent="0.25">
      <c r="A431">
        <v>-12.333299999999999</v>
      </c>
      <c r="B431">
        <v>-9.5691271428571412</v>
      </c>
    </row>
    <row r="432" spans="1:2" x14ac:dyDescent="0.25">
      <c r="A432">
        <v>-12.333299999999999</v>
      </c>
      <c r="B432">
        <v>-9.0490000000000013</v>
      </c>
    </row>
    <row r="433" spans="1:2" x14ac:dyDescent="0.25">
      <c r="A433">
        <v>-12</v>
      </c>
      <c r="B433">
        <v>-9.8133035999999993</v>
      </c>
    </row>
    <row r="434" spans="1:2" x14ac:dyDescent="0.25">
      <c r="A434">
        <v>-11.9192</v>
      </c>
      <c r="B434">
        <v>-9.6053419584523123</v>
      </c>
    </row>
    <row r="435" spans="1:2" x14ac:dyDescent="0.25">
      <c r="A435">
        <v>-11.9192</v>
      </c>
      <c r="B435">
        <v>-9.5544899615617318</v>
      </c>
    </row>
    <row r="436" spans="1:2" x14ac:dyDescent="0.25">
      <c r="A436">
        <v>-11.9192</v>
      </c>
      <c r="B436">
        <v>-9.5141999999999989</v>
      </c>
    </row>
    <row r="437" spans="1:2" x14ac:dyDescent="0.25">
      <c r="A437">
        <v>-11.666700000000001</v>
      </c>
      <c r="B437">
        <v>-9.301970285714285</v>
      </c>
    </row>
    <row r="438" spans="1:2" x14ac:dyDescent="0.25">
      <c r="A438">
        <v>-11.666700000000001</v>
      </c>
      <c r="B438">
        <v>-9.2172857142857136</v>
      </c>
    </row>
    <row r="439" spans="1:2" x14ac:dyDescent="0.25">
      <c r="A439">
        <v>-11.654400000000001</v>
      </c>
      <c r="B439">
        <v>-11.38151081</v>
      </c>
    </row>
    <row r="440" spans="1:2" x14ac:dyDescent="0.25">
      <c r="A440">
        <v>-11.654400000000001</v>
      </c>
      <c r="B440">
        <v>-9.5120000000000005</v>
      </c>
    </row>
    <row r="441" spans="1:2" x14ac:dyDescent="0.25">
      <c r="A441">
        <v>-11.654400000000001</v>
      </c>
      <c r="B441">
        <v>-9.3895543499999992</v>
      </c>
    </row>
    <row r="442" spans="1:2" x14ac:dyDescent="0.25">
      <c r="A442">
        <v>-11.3895</v>
      </c>
      <c r="B442">
        <v>-10.673478150000001</v>
      </c>
    </row>
    <row r="443" spans="1:2" x14ac:dyDescent="0.25">
      <c r="A443">
        <v>-11.3895</v>
      </c>
      <c r="B443">
        <v>-9.6477142857142848</v>
      </c>
    </row>
    <row r="444" spans="1:2" x14ac:dyDescent="0.25">
      <c r="A444">
        <v>-11.3895</v>
      </c>
      <c r="B444">
        <v>-9.1534347199999999</v>
      </c>
    </row>
    <row r="445" spans="1:2" x14ac:dyDescent="0.25">
      <c r="A445">
        <v>-11.124599999999999</v>
      </c>
      <c r="B445">
        <v>-9.5860000000000021</v>
      </c>
    </row>
    <row r="446" spans="1:2" x14ac:dyDescent="0.25">
      <c r="A446">
        <v>-11</v>
      </c>
      <c r="B446">
        <v>-13.328664671428571</v>
      </c>
    </row>
    <row r="447" spans="1:2" x14ac:dyDescent="0.25">
      <c r="A447">
        <v>-11</v>
      </c>
      <c r="B447">
        <v>-9.6874285714285691</v>
      </c>
    </row>
    <row r="448" spans="1:2" x14ac:dyDescent="0.25">
      <c r="A448">
        <v>-11</v>
      </c>
      <c r="B448">
        <v>-9.5108424999999972</v>
      </c>
    </row>
    <row r="449" spans="1:2" x14ac:dyDescent="0.25">
      <c r="A449">
        <v>-11</v>
      </c>
      <c r="B449">
        <v>-9.3345714285714276</v>
      </c>
    </row>
    <row r="450" spans="1:2" x14ac:dyDescent="0.25">
      <c r="A450">
        <v>-10.666700000000001</v>
      </c>
      <c r="B450">
        <v>-9.6258571428571411</v>
      </c>
    </row>
    <row r="451" spans="1:2" x14ac:dyDescent="0.25">
      <c r="A451">
        <v>-10.666700000000001</v>
      </c>
      <c r="B451">
        <v>-9.485142857142856</v>
      </c>
    </row>
    <row r="452" spans="1:2" x14ac:dyDescent="0.25">
      <c r="A452">
        <v>-10.666700000000001</v>
      </c>
      <c r="B452">
        <v>-9.3851330285714294</v>
      </c>
    </row>
    <row r="453" spans="1:2" x14ac:dyDescent="0.25">
      <c r="A453">
        <v>-10.666700000000001</v>
      </c>
      <c r="B453">
        <v>-9.3388966714285715</v>
      </c>
    </row>
    <row r="454" spans="1:2" x14ac:dyDescent="0.25">
      <c r="A454">
        <v>-10.666700000000001</v>
      </c>
      <c r="B454">
        <v>-9.3077142857142867</v>
      </c>
    </row>
    <row r="455" spans="1:2" x14ac:dyDescent="0.25">
      <c r="A455">
        <v>-10.594900000000001</v>
      </c>
      <c r="B455">
        <v>-9.7703440853351093</v>
      </c>
    </row>
    <row r="456" spans="1:2" x14ac:dyDescent="0.25">
      <c r="A456">
        <v>-10.594900000000001</v>
      </c>
      <c r="B456">
        <v>-9.0670226853933702</v>
      </c>
    </row>
    <row r="457" spans="1:2" x14ac:dyDescent="0.25">
      <c r="A457">
        <v>-10.333299999999999</v>
      </c>
      <c r="B457">
        <v>-10.634571428571427</v>
      </c>
    </row>
    <row r="458" spans="1:2" x14ac:dyDescent="0.25">
      <c r="A458">
        <v>-10.333299999999999</v>
      </c>
      <c r="B458">
        <v>-10.034807642857142</v>
      </c>
    </row>
    <row r="459" spans="1:2" x14ac:dyDescent="0.25">
      <c r="A459">
        <v>-10.333299999999999</v>
      </c>
      <c r="B459">
        <v>-9.7774258857142851</v>
      </c>
    </row>
    <row r="460" spans="1:2" x14ac:dyDescent="0.25">
      <c r="A460">
        <v>-10.333299999999999</v>
      </c>
      <c r="B460">
        <v>-9.7674285714285709</v>
      </c>
    </row>
    <row r="461" spans="1:2" x14ac:dyDescent="0.25">
      <c r="A461">
        <v>-10.33</v>
      </c>
      <c r="B461">
        <v>-9.0797164618436348</v>
      </c>
    </row>
    <row r="462" spans="1:2" x14ac:dyDescent="0.25">
      <c r="A462">
        <v>-10.33</v>
      </c>
      <c r="B462">
        <v>-8.9999905011118084</v>
      </c>
    </row>
    <row r="463" spans="1:2" x14ac:dyDescent="0.25">
      <c r="A463">
        <v>-10.065099999999999</v>
      </c>
      <c r="B463">
        <v>-9.2530610872027186</v>
      </c>
    </row>
    <row r="464" spans="1:2" x14ac:dyDescent="0.25">
      <c r="A464">
        <v>-10.065099999999999</v>
      </c>
      <c r="B464">
        <v>-9.185390693584095</v>
      </c>
    </row>
    <row r="465" spans="1:2" x14ac:dyDescent="0.25">
      <c r="A465">
        <v>-10</v>
      </c>
      <c r="B465">
        <v>-9.9636793714285705</v>
      </c>
    </row>
    <row r="466" spans="1:2" x14ac:dyDescent="0.25">
      <c r="A466">
        <v>-10</v>
      </c>
      <c r="B466">
        <v>-9.6618571428571443</v>
      </c>
    </row>
    <row r="467" spans="1:2" x14ac:dyDescent="0.25">
      <c r="A467">
        <v>-10</v>
      </c>
      <c r="B467">
        <v>-9.5872857142857129</v>
      </c>
    </row>
    <row r="468" spans="1:2" x14ac:dyDescent="0.25">
      <c r="A468">
        <v>-9.5353999999999992</v>
      </c>
      <c r="B468">
        <v>-12.059661138635564</v>
      </c>
    </row>
    <row r="469" spans="1:2" x14ac:dyDescent="0.25">
      <c r="A469">
        <v>-9.5353999999999992</v>
      </c>
      <c r="B469">
        <v>-9.1529211839699176</v>
      </c>
    </row>
    <row r="470" spans="1:2" x14ac:dyDescent="0.25">
      <c r="A470">
        <v>-9.3332999999999995</v>
      </c>
      <c r="B470">
        <v>-11.380133928571428</v>
      </c>
    </row>
    <row r="471" spans="1:2" x14ac:dyDescent="0.25">
      <c r="A471">
        <v>-9.2705000000000002</v>
      </c>
      <c r="B471">
        <v>-9.5673230835523757</v>
      </c>
    </row>
    <row r="472" spans="1:2" x14ac:dyDescent="0.25">
      <c r="A472">
        <v>-9.2705000000000002</v>
      </c>
      <c r="B472">
        <v>-9.5614919045613256</v>
      </c>
    </row>
    <row r="473" spans="1:2" x14ac:dyDescent="0.25">
      <c r="A473">
        <v>-9</v>
      </c>
      <c r="B473">
        <v>-12.284656742857141</v>
      </c>
    </row>
    <row r="474" spans="1:2" x14ac:dyDescent="0.25">
      <c r="A474">
        <v>-8.6667000000000005</v>
      </c>
      <c r="B474">
        <v>-14.140242857142855</v>
      </c>
    </row>
    <row r="475" spans="1:2" x14ac:dyDescent="0.25">
      <c r="A475">
        <v>-8.6667000000000005</v>
      </c>
      <c r="B475">
        <v>-13.016857142857145</v>
      </c>
    </row>
    <row r="476" spans="1:2" x14ac:dyDescent="0.25">
      <c r="A476">
        <v>-8.6667000000000005</v>
      </c>
      <c r="B476">
        <v>-12.098315071428569</v>
      </c>
    </row>
    <row r="477" spans="1:2" x14ac:dyDescent="0.25">
      <c r="A477">
        <v>-8.6667000000000005</v>
      </c>
      <c r="B477">
        <v>-9.31</v>
      </c>
    </row>
    <row r="478" spans="1:2" x14ac:dyDescent="0.25">
      <c r="A478">
        <v>-8.3332999999999995</v>
      </c>
      <c r="B478">
        <v>-13.006271428571427</v>
      </c>
    </row>
    <row r="479" spans="1:2" x14ac:dyDescent="0.25">
      <c r="A479">
        <v>-8.3332999999999995</v>
      </c>
      <c r="B479">
        <v>-12.780285714285714</v>
      </c>
    </row>
    <row r="480" spans="1:2" x14ac:dyDescent="0.25">
      <c r="A480">
        <v>-8.3332999999999995</v>
      </c>
      <c r="B480">
        <v>-12.194297619047619</v>
      </c>
    </row>
    <row r="481" spans="1:2" x14ac:dyDescent="0.25">
      <c r="A481">
        <v>-8.3332999999999995</v>
      </c>
      <c r="B481">
        <v>-10.676857142857141</v>
      </c>
    </row>
    <row r="482" spans="1:2" x14ac:dyDescent="0.25">
      <c r="A482">
        <v>-8.3332999999999995</v>
      </c>
      <c r="B482">
        <v>-9.4080071428571426</v>
      </c>
    </row>
    <row r="483" spans="1:2" x14ac:dyDescent="0.25">
      <c r="A483">
        <v>-8</v>
      </c>
      <c r="B483">
        <v>-12.61702857142857</v>
      </c>
    </row>
    <row r="484" spans="1:2" x14ac:dyDescent="0.25">
      <c r="A484">
        <v>-8</v>
      </c>
      <c r="B484">
        <v>-12.591428571428571</v>
      </c>
    </row>
    <row r="485" spans="1:2" x14ac:dyDescent="0.25">
      <c r="A485">
        <v>-8</v>
      </c>
      <c r="B485">
        <v>-12.537142857142857</v>
      </c>
    </row>
    <row r="486" spans="1:2" x14ac:dyDescent="0.25">
      <c r="A486">
        <v>-8</v>
      </c>
      <c r="B486">
        <v>-12.467857142857142</v>
      </c>
    </row>
    <row r="487" spans="1:2" x14ac:dyDescent="0.25">
      <c r="A487">
        <v>-7.6666999999999996</v>
      </c>
      <c r="B487">
        <v>-12.058285714285713</v>
      </c>
    </row>
    <row r="488" spans="1:2" x14ac:dyDescent="0.25">
      <c r="A488">
        <v>-7.4164000000000003</v>
      </c>
      <c r="B488">
        <v>-11.919228792000002</v>
      </c>
    </row>
    <row r="489" spans="1:2" x14ac:dyDescent="0.25">
      <c r="A489">
        <v>-7.4164000000000003</v>
      </c>
      <c r="B489">
        <v>-10.782154369999999</v>
      </c>
    </row>
    <row r="490" spans="1:2" x14ac:dyDescent="0.25">
      <c r="A490">
        <v>-7.3333000000000004</v>
      </c>
      <c r="B490">
        <v>-9.5809714285714289</v>
      </c>
    </row>
    <row r="491" spans="1:2" x14ac:dyDescent="0.25">
      <c r="A491">
        <v>-7</v>
      </c>
      <c r="B491">
        <v>-12.474928571428574</v>
      </c>
    </row>
    <row r="492" spans="1:2" x14ac:dyDescent="0.25">
      <c r="A492">
        <v>-6.8867000000000003</v>
      </c>
      <c r="B492">
        <v>-12.700527588707805</v>
      </c>
    </row>
    <row r="493" spans="1:2" x14ac:dyDescent="0.25">
      <c r="A493">
        <v>-6.8867000000000003</v>
      </c>
      <c r="B493">
        <v>-12.596109140963055</v>
      </c>
    </row>
    <row r="494" spans="1:2" x14ac:dyDescent="0.25">
      <c r="A494">
        <v>-6.6666999999999996</v>
      </c>
      <c r="B494">
        <v>-9.5448000000000004</v>
      </c>
    </row>
    <row r="495" spans="1:2" x14ac:dyDescent="0.25">
      <c r="A495">
        <v>-6.6218000000000004</v>
      </c>
      <c r="B495">
        <v>-11.249714285714285</v>
      </c>
    </row>
    <row r="496" spans="1:2" x14ac:dyDescent="0.25">
      <c r="A496">
        <v>-6.3569000000000004</v>
      </c>
      <c r="B496">
        <v>-9.4918000000000013</v>
      </c>
    </row>
    <row r="497" spans="1:2" x14ac:dyDescent="0.25">
      <c r="A497">
        <v>-6.0921000000000003</v>
      </c>
      <c r="B497">
        <v>-10.434271428571432</v>
      </c>
    </row>
    <row r="498" spans="1:2" x14ac:dyDescent="0.25">
      <c r="A498">
        <v>-6.0921000000000003</v>
      </c>
      <c r="B498">
        <v>-10.255091404500869</v>
      </c>
    </row>
    <row r="499" spans="1:2" x14ac:dyDescent="0.25">
      <c r="A499">
        <v>-6</v>
      </c>
      <c r="B499">
        <v>-10.139242857142857</v>
      </c>
    </row>
    <row r="500" spans="1:2" x14ac:dyDescent="0.25">
      <c r="A500">
        <v>-6</v>
      </c>
      <c r="B500">
        <v>-10.132857142857144</v>
      </c>
    </row>
    <row r="501" spans="1:2" x14ac:dyDescent="0.25">
      <c r="A501">
        <v>-6</v>
      </c>
      <c r="B501">
        <v>-10.052714285714286</v>
      </c>
    </row>
    <row r="502" spans="1:2" x14ac:dyDescent="0.25">
      <c r="A502">
        <v>-5.6666999999999996</v>
      </c>
      <c r="B502">
        <v>-11.960571428571427</v>
      </c>
    </row>
    <row r="503" spans="1:2" x14ac:dyDescent="0.25">
      <c r="A503">
        <v>-5.6666999999999996</v>
      </c>
      <c r="B503">
        <v>-11.868000000000002</v>
      </c>
    </row>
    <row r="504" spans="1:2" x14ac:dyDescent="0.25">
      <c r="A504">
        <v>-5.6666999999999996</v>
      </c>
      <c r="B504">
        <v>-10.170650000000002</v>
      </c>
    </row>
    <row r="505" spans="1:2" x14ac:dyDescent="0.25">
      <c r="A505">
        <v>-5.6666999999999996</v>
      </c>
      <c r="B505">
        <v>-10.040857142857144</v>
      </c>
    </row>
    <row r="506" spans="1:2" x14ac:dyDescent="0.25">
      <c r="A506">
        <v>-5.5622999999999996</v>
      </c>
      <c r="B506">
        <v>-11.974728571428573</v>
      </c>
    </row>
    <row r="507" spans="1:2" x14ac:dyDescent="0.25">
      <c r="A507">
        <v>-5.5622999999999996</v>
      </c>
      <c r="B507">
        <v>-9.8962857142857157</v>
      </c>
    </row>
    <row r="508" spans="1:2" x14ac:dyDescent="0.25">
      <c r="A508">
        <v>-5.2973999999999997</v>
      </c>
      <c r="B508">
        <v>-11.0516682</v>
      </c>
    </row>
    <row r="509" spans="1:2" x14ac:dyDescent="0.25">
      <c r="A509">
        <v>-5.2973999999999997</v>
      </c>
      <c r="B509">
        <v>-9.8948519099999999</v>
      </c>
    </row>
    <row r="510" spans="1:2" x14ac:dyDescent="0.25">
      <c r="A510">
        <v>-5.2973999999999997</v>
      </c>
      <c r="B510">
        <v>-9.6848571428571422</v>
      </c>
    </row>
    <row r="511" spans="1:2" x14ac:dyDescent="0.25">
      <c r="A511">
        <v>-5.0326000000000004</v>
      </c>
      <c r="B511">
        <v>-11.655371410000001</v>
      </c>
    </row>
    <row r="512" spans="1:2" x14ac:dyDescent="0.25">
      <c r="A512">
        <v>-5.0326000000000004</v>
      </c>
      <c r="B512">
        <v>-10.76657296</v>
      </c>
    </row>
    <row r="513" spans="1:2" x14ac:dyDescent="0.25">
      <c r="A513">
        <v>-4.7676999999999996</v>
      </c>
      <c r="B513">
        <v>-9.4899402600000009</v>
      </c>
    </row>
    <row r="514" spans="1:2" x14ac:dyDescent="0.25">
      <c r="A514">
        <v>-4.5027999999999997</v>
      </c>
      <c r="B514">
        <v>-9.6681479400000008</v>
      </c>
    </row>
    <row r="515" spans="1:2" x14ac:dyDescent="0.25">
      <c r="A515">
        <v>-4.5027999999999997</v>
      </c>
      <c r="B515">
        <v>-9.1804285714285712</v>
      </c>
    </row>
    <row r="516" spans="1:2" x14ac:dyDescent="0.25">
      <c r="A516">
        <v>-4.5027999999999997</v>
      </c>
      <c r="B516">
        <v>-8.6576909099999995</v>
      </c>
    </row>
    <row r="517" spans="1:2" x14ac:dyDescent="0.25">
      <c r="A517">
        <v>-4.3333000000000004</v>
      </c>
      <c r="B517">
        <v>-9.6011428571428574</v>
      </c>
    </row>
    <row r="518" spans="1:2" x14ac:dyDescent="0.25">
      <c r="A518">
        <v>-4.3333000000000004</v>
      </c>
      <c r="B518">
        <v>-9.5167785714285724</v>
      </c>
    </row>
    <row r="519" spans="1:2" x14ac:dyDescent="0.25">
      <c r="A519">
        <v>-4.2378999999999998</v>
      </c>
      <c r="B519">
        <v>-9.6537571428571436</v>
      </c>
    </row>
    <row r="520" spans="1:2" x14ac:dyDescent="0.25">
      <c r="A520">
        <v>-4.2378999999999998</v>
      </c>
      <c r="B520">
        <v>-9.523828571428572</v>
      </c>
    </row>
    <row r="521" spans="1:2" x14ac:dyDescent="0.25">
      <c r="A521">
        <v>-3.6667000000000001</v>
      </c>
      <c r="B521">
        <v>-9.7575000000000003</v>
      </c>
    </row>
    <row r="522" spans="1:2" x14ac:dyDescent="0.25">
      <c r="A522">
        <v>-3.4432999999999998</v>
      </c>
      <c r="B522">
        <v>-9.4148571428571426</v>
      </c>
    </row>
    <row r="523" spans="1:2" x14ac:dyDescent="0.25">
      <c r="A523">
        <v>-3.3332999999999999</v>
      </c>
      <c r="B523">
        <v>-9.6776714285714274</v>
      </c>
    </row>
    <row r="524" spans="1:2" x14ac:dyDescent="0.25">
      <c r="A524">
        <v>-3.1785000000000001</v>
      </c>
      <c r="B524">
        <v>-8.8818571428571413</v>
      </c>
    </row>
    <row r="525" spans="1:2" x14ac:dyDescent="0.25">
      <c r="A525">
        <v>-3</v>
      </c>
      <c r="B525">
        <v>-9.4351285714285709</v>
      </c>
    </row>
    <row r="526" spans="1:2" x14ac:dyDescent="0.25">
      <c r="A526">
        <v>-2.6486999999999998</v>
      </c>
      <c r="B526">
        <v>-9.5295714285714279</v>
      </c>
    </row>
    <row r="527" spans="1:2" x14ac:dyDescent="0.25">
      <c r="A527">
        <v>-2.3332999999999999</v>
      </c>
      <c r="B527">
        <v>-10.391900000000001</v>
      </c>
    </row>
    <row r="528" spans="1:2" x14ac:dyDescent="0.25">
      <c r="A528">
        <v>-2.3332999999999999</v>
      </c>
      <c r="B528">
        <v>-9.6084999999999994</v>
      </c>
    </row>
    <row r="529" spans="1:2" x14ac:dyDescent="0.25">
      <c r="A529">
        <v>-2.3332999999999999</v>
      </c>
      <c r="B529">
        <v>-9.4248571428571424</v>
      </c>
    </row>
    <row r="530" spans="1:2" x14ac:dyDescent="0.25">
      <c r="A530">
        <v>-2.1190000000000002</v>
      </c>
      <c r="B530">
        <v>-10.25</v>
      </c>
    </row>
    <row r="531" spans="1:2" x14ac:dyDescent="0.25">
      <c r="A531">
        <v>-2.1190000000000002</v>
      </c>
      <c r="B531">
        <v>-10.184790789999999</v>
      </c>
    </row>
    <row r="532" spans="1:2" x14ac:dyDescent="0.25">
      <c r="A532">
        <v>-1.8541000000000001</v>
      </c>
      <c r="B532">
        <v>-11.005603950000001</v>
      </c>
    </row>
    <row r="533" spans="1:2" x14ac:dyDescent="0.25">
      <c r="A533">
        <v>-1.8541000000000001</v>
      </c>
      <c r="B533">
        <v>-10.018071428571428</v>
      </c>
    </row>
    <row r="534" spans="1:2" x14ac:dyDescent="0.25">
      <c r="A534">
        <v>-1.8541000000000001</v>
      </c>
      <c r="B534">
        <v>-8.0470857142857142</v>
      </c>
    </row>
    <row r="535" spans="1:2" x14ac:dyDescent="0.25">
      <c r="A535">
        <v>-1.7205999999999999</v>
      </c>
      <c r="B535">
        <v>-10.348528571428572</v>
      </c>
    </row>
    <row r="536" spans="1:2" x14ac:dyDescent="0.25">
      <c r="A536">
        <v>-1.7205999999999999</v>
      </c>
      <c r="B536">
        <v>-10.077685714285714</v>
      </c>
    </row>
    <row r="537" spans="1:2" x14ac:dyDescent="0.25">
      <c r="A537">
        <v>-1.6667000000000001</v>
      </c>
      <c r="B537">
        <v>-10.331142857142858</v>
      </c>
    </row>
    <row r="538" spans="1:2" x14ac:dyDescent="0.25">
      <c r="A538">
        <v>-1.5891999999999999</v>
      </c>
      <c r="B538">
        <v>-11.959285714285713</v>
      </c>
    </row>
    <row r="539" spans="1:2" x14ac:dyDescent="0.25">
      <c r="A539">
        <v>-1.5891999999999999</v>
      </c>
      <c r="B539">
        <v>-10.659000000000001</v>
      </c>
    </row>
    <row r="540" spans="1:2" x14ac:dyDescent="0.25">
      <c r="A540">
        <v>-1.5891999999999999</v>
      </c>
      <c r="B540">
        <v>-10.149414285714288</v>
      </c>
    </row>
    <row r="541" spans="1:2" x14ac:dyDescent="0.25">
      <c r="A541">
        <v>-1.4557</v>
      </c>
      <c r="B541">
        <v>-12.198728571428573</v>
      </c>
    </row>
    <row r="542" spans="1:2" x14ac:dyDescent="0.25">
      <c r="A542">
        <v>-0.79459999999999997</v>
      </c>
      <c r="B542">
        <v>-11.22057142857143</v>
      </c>
    </row>
    <row r="543" spans="1:2" x14ac:dyDescent="0.25">
      <c r="A543">
        <v>-0.79459999999999997</v>
      </c>
      <c r="B543">
        <v>-9.7363818299999991</v>
      </c>
    </row>
    <row r="544" spans="1:2" x14ac:dyDescent="0.25">
      <c r="A544">
        <v>-0.52969999999999995</v>
      </c>
      <c r="B544">
        <v>-9.3685714285714283</v>
      </c>
    </row>
    <row r="545" spans="1:2" x14ac:dyDescent="0.25">
      <c r="A545">
        <v>-0.26490000000000002</v>
      </c>
      <c r="B545">
        <v>-12.305536800714286</v>
      </c>
    </row>
    <row r="546" spans="1:2" x14ac:dyDescent="0.25">
      <c r="A546">
        <v>-0.26490000000000002</v>
      </c>
      <c r="B546">
        <v>-9.4147447678571439</v>
      </c>
    </row>
    <row r="547" spans="1:2" x14ac:dyDescent="0.25">
      <c r="A547">
        <v>0</v>
      </c>
      <c r="B547">
        <v>-9.1314285714285699</v>
      </c>
    </row>
    <row r="548" spans="1:2" x14ac:dyDescent="0.25">
      <c r="A548">
        <v>0</v>
      </c>
      <c r="B548">
        <v>-14.386671428571429</v>
      </c>
    </row>
    <row r="549" spans="1:2" x14ac:dyDescent="0.25">
      <c r="A549">
        <v>0</v>
      </c>
      <c r="B549">
        <v>-14.026714285714284</v>
      </c>
    </row>
    <row r="550" spans="1:2" x14ac:dyDescent="0.25">
      <c r="A550">
        <v>0.33329999999999999</v>
      </c>
      <c r="B550">
        <v>-13.031999999999996</v>
      </c>
    </row>
    <row r="551" spans="1:2" x14ac:dyDescent="0.25">
      <c r="A551">
        <v>0.33329999999999999</v>
      </c>
      <c r="B551">
        <v>-12.787804761904761</v>
      </c>
    </row>
    <row r="552" spans="1:2" x14ac:dyDescent="0.25">
      <c r="A552">
        <v>0.33329999999999999</v>
      </c>
      <c r="B552">
        <v>-12.610142857142856</v>
      </c>
    </row>
    <row r="553" spans="1:2" x14ac:dyDescent="0.25">
      <c r="A553">
        <v>1</v>
      </c>
      <c r="B553">
        <v>-14.039285714285715</v>
      </c>
    </row>
    <row r="554" spans="1:2" x14ac:dyDescent="0.25">
      <c r="A554">
        <v>1</v>
      </c>
      <c r="B554">
        <v>-12.865714285714287</v>
      </c>
    </row>
    <row r="555" spans="1:2" x14ac:dyDescent="0.25">
      <c r="A555">
        <v>1.3332999999999999</v>
      </c>
      <c r="B555">
        <v>-12.978000000000002</v>
      </c>
    </row>
    <row r="556" spans="1:2" x14ac:dyDescent="0.25">
      <c r="A556">
        <v>1.4498</v>
      </c>
      <c r="B556">
        <v>-12.041757142857145</v>
      </c>
    </row>
    <row r="557" spans="1:2" x14ac:dyDescent="0.25">
      <c r="A557">
        <v>1.4498</v>
      </c>
      <c r="B557">
        <v>-11.814024327857144</v>
      </c>
    </row>
    <row r="558" spans="1:2" x14ac:dyDescent="0.25">
      <c r="A558">
        <v>1.6667000000000001</v>
      </c>
      <c r="B558">
        <v>-14.049000000000001</v>
      </c>
    </row>
    <row r="559" spans="1:2" x14ac:dyDescent="0.25">
      <c r="A559">
        <v>2.1747000000000001</v>
      </c>
      <c r="B559">
        <v>-14.388714285714284</v>
      </c>
    </row>
    <row r="560" spans="1:2" x14ac:dyDescent="0.25">
      <c r="A560">
        <v>2.1747000000000001</v>
      </c>
      <c r="B560">
        <v>-14.014328571428571</v>
      </c>
    </row>
    <row r="561" spans="1:2" x14ac:dyDescent="0.25">
      <c r="A561">
        <v>2.1747000000000001</v>
      </c>
      <c r="B561">
        <v>-10.574161847142857</v>
      </c>
    </row>
    <row r="562" spans="1:2" x14ac:dyDescent="0.25">
      <c r="A562">
        <v>2.2706</v>
      </c>
      <c r="B562">
        <v>-14.384428571428572</v>
      </c>
    </row>
    <row r="563" spans="1:2" x14ac:dyDescent="0.25">
      <c r="A563">
        <v>2.2706</v>
      </c>
      <c r="B563">
        <v>-14.272128571428571</v>
      </c>
    </row>
    <row r="564" spans="1:2" x14ac:dyDescent="0.25">
      <c r="A564">
        <v>2.2706</v>
      </c>
      <c r="B564">
        <v>-14.201871428571431</v>
      </c>
    </row>
    <row r="565" spans="1:2" x14ac:dyDescent="0.25">
      <c r="A565">
        <v>2.5253999999999999</v>
      </c>
      <c r="B565">
        <v>-14.696714285714284</v>
      </c>
    </row>
    <row r="566" spans="1:2" x14ac:dyDescent="0.25">
      <c r="A566">
        <v>2.5253999999999999</v>
      </c>
      <c r="B566">
        <v>-14.593571428571428</v>
      </c>
    </row>
    <row r="567" spans="1:2" x14ac:dyDescent="0.25">
      <c r="A567">
        <v>2.5253999999999999</v>
      </c>
      <c r="B567">
        <v>-14.287571428571429</v>
      </c>
    </row>
    <row r="568" spans="1:2" x14ac:dyDescent="0.25">
      <c r="A568">
        <v>4.3494999999999999</v>
      </c>
      <c r="B568">
        <v>-12.662579410714287</v>
      </c>
    </row>
    <row r="569" spans="1:2" x14ac:dyDescent="0.25">
      <c r="A569">
        <v>5.0739000000000001</v>
      </c>
      <c r="B569">
        <v>-14.454899999999999</v>
      </c>
    </row>
    <row r="570" spans="1:2" x14ac:dyDescent="0.25">
      <c r="A570">
        <v>5.0739000000000001</v>
      </c>
      <c r="B570">
        <v>-14.440380952380954</v>
      </c>
    </row>
    <row r="571" spans="1:2" x14ac:dyDescent="0.25">
      <c r="A571">
        <v>5.4367999999999999</v>
      </c>
      <c r="B571">
        <v>-14.947674129999999</v>
      </c>
    </row>
    <row r="572" spans="1:2" x14ac:dyDescent="0.25">
      <c r="A572">
        <v>5.4367999999999999</v>
      </c>
      <c r="B572">
        <v>-14.80063878</v>
      </c>
    </row>
    <row r="573" spans="1:2" x14ac:dyDescent="0.25">
      <c r="A573">
        <v>6.0933999999999999</v>
      </c>
      <c r="B573">
        <v>-15.862285714285715</v>
      </c>
    </row>
    <row r="574" spans="1:2" x14ac:dyDescent="0.25">
      <c r="A574">
        <v>6.0933999999999999</v>
      </c>
      <c r="B574">
        <v>-15.553142857142859</v>
      </c>
    </row>
    <row r="575" spans="1:2" x14ac:dyDescent="0.25">
      <c r="A575">
        <v>6.0933999999999999</v>
      </c>
      <c r="B575">
        <v>-15.405714285714284</v>
      </c>
    </row>
    <row r="576" spans="1:2" x14ac:dyDescent="0.25">
      <c r="A576">
        <v>6.0933999999999999</v>
      </c>
      <c r="B576">
        <v>-15.225714285714284</v>
      </c>
    </row>
    <row r="577" spans="1:2" x14ac:dyDescent="0.25">
      <c r="A577">
        <v>6.0933999999999999</v>
      </c>
      <c r="B577">
        <v>-15.057271428571429</v>
      </c>
    </row>
    <row r="578" spans="1:2" x14ac:dyDescent="0.25">
      <c r="A578">
        <v>6.5242000000000004</v>
      </c>
      <c r="B578">
        <v>-15.046042857142856</v>
      </c>
    </row>
    <row r="579" spans="1:2" x14ac:dyDescent="0.25">
      <c r="A579">
        <v>6.5242000000000004</v>
      </c>
      <c r="B579">
        <v>-14.735999999999999</v>
      </c>
    </row>
    <row r="580" spans="1:2" x14ac:dyDescent="0.25">
      <c r="A580">
        <v>6.5242000000000004</v>
      </c>
      <c r="B580">
        <v>-14.616914285714284</v>
      </c>
    </row>
    <row r="581" spans="1:2" x14ac:dyDescent="0.25">
      <c r="A581">
        <v>6.8867000000000003</v>
      </c>
      <c r="B581">
        <v>-15.128214285714286</v>
      </c>
    </row>
    <row r="582" spans="1:2" x14ac:dyDescent="0.25">
      <c r="A582">
        <v>6.8867000000000003</v>
      </c>
      <c r="B582">
        <v>-14.981085714285715</v>
      </c>
    </row>
    <row r="583" spans="1:2" x14ac:dyDescent="0.25">
      <c r="A583">
        <v>7.2491000000000003</v>
      </c>
      <c r="B583">
        <v>-14.741999999999999</v>
      </c>
    </row>
    <row r="584" spans="1:2" x14ac:dyDescent="0.25">
      <c r="A584">
        <v>8.1321999999999992</v>
      </c>
      <c r="B584">
        <v>-15.693614285714286</v>
      </c>
    </row>
    <row r="585" spans="1:2" x14ac:dyDescent="0.25">
      <c r="A585">
        <v>8.1321999999999992</v>
      </c>
      <c r="B585">
        <v>-14.055657142857145</v>
      </c>
    </row>
    <row r="586" spans="1:2" x14ac:dyDescent="0.25">
      <c r="A586">
        <v>8.1321999999999992</v>
      </c>
      <c r="B586">
        <v>-12.830714285714286</v>
      </c>
    </row>
    <row r="587" spans="1:2" x14ac:dyDescent="0.25">
      <c r="A587">
        <v>8.3871000000000002</v>
      </c>
      <c r="B587">
        <v>-14.458642857142857</v>
      </c>
    </row>
    <row r="588" spans="1:2" x14ac:dyDescent="0.25">
      <c r="A588">
        <v>9.1516000000000002</v>
      </c>
      <c r="B588">
        <v>-13.682714285714283</v>
      </c>
    </row>
    <row r="589" spans="1:2" x14ac:dyDescent="0.25">
      <c r="A589">
        <v>10.935600000000001</v>
      </c>
      <c r="B589">
        <v>-14.524428571428571</v>
      </c>
    </row>
    <row r="590" spans="1:2" x14ac:dyDescent="0.25">
      <c r="A590">
        <v>11.955</v>
      </c>
      <c r="B590">
        <v>-14.60285714285714</v>
      </c>
    </row>
    <row r="591" spans="1:2" x14ac:dyDescent="0.25">
      <c r="A591">
        <v>11.9611</v>
      </c>
      <c r="B591">
        <v>-13.70996135</v>
      </c>
    </row>
    <row r="592" spans="1:2" x14ac:dyDescent="0.25">
      <c r="A592">
        <v>11.9611</v>
      </c>
      <c r="B592">
        <v>-13.577857142857141</v>
      </c>
    </row>
    <row r="593" spans="1:2" x14ac:dyDescent="0.25">
      <c r="A593">
        <v>12.323499999999999</v>
      </c>
      <c r="B593">
        <v>-14.997287550000001</v>
      </c>
    </row>
    <row r="594" spans="1:2" x14ac:dyDescent="0.25">
      <c r="A594">
        <v>12.323499999999999</v>
      </c>
      <c r="B594">
        <v>-14.219829189999999</v>
      </c>
    </row>
    <row r="595" spans="1:2" x14ac:dyDescent="0.25">
      <c r="A595">
        <v>12.323499999999999</v>
      </c>
      <c r="B595">
        <v>-13.848943999999999</v>
      </c>
    </row>
    <row r="596" spans="1:2" x14ac:dyDescent="0.25">
      <c r="A596">
        <v>12.464700000000001</v>
      </c>
      <c r="B596">
        <v>-15.051214285714286</v>
      </c>
    </row>
    <row r="597" spans="1:2" x14ac:dyDescent="0.25">
      <c r="A597">
        <v>12.464700000000001</v>
      </c>
      <c r="B597">
        <v>-14.858142857142859</v>
      </c>
    </row>
    <row r="598" spans="1:2" x14ac:dyDescent="0.25">
      <c r="A598">
        <v>12.464700000000001</v>
      </c>
      <c r="B598">
        <v>-14.670714285714286</v>
      </c>
    </row>
    <row r="599" spans="1:2" x14ac:dyDescent="0.25">
      <c r="A599">
        <v>12.464700000000001</v>
      </c>
      <c r="B599">
        <v>-14.651999999999999</v>
      </c>
    </row>
    <row r="600" spans="1:2" x14ac:dyDescent="0.25">
      <c r="A600">
        <v>12.464700000000001</v>
      </c>
      <c r="B600">
        <v>-13.650853571428572</v>
      </c>
    </row>
    <row r="601" spans="1:2" x14ac:dyDescent="0.25">
      <c r="A601">
        <v>12.7196</v>
      </c>
      <c r="B601">
        <v>-14.513142857142856</v>
      </c>
    </row>
    <row r="602" spans="1:2" x14ac:dyDescent="0.25">
      <c r="A602">
        <v>12.7196</v>
      </c>
      <c r="B602">
        <v>-14.490142857142855</v>
      </c>
    </row>
    <row r="603" spans="1:2" x14ac:dyDescent="0.25">
      <c r="A603">
        <v>12.974399999999999</v>
      </c>
      <c r="B603">
        <v>-14.404714285714286</v>
      </c>
    </row>
    <row r="604" spans="1:2" x14ac:dyDescent="0.25">
      <c r="A604">
        <v>12.974399999999999</v>
      </c>
      <c r="B604">
        <v>-14.358428571428572</v>
      </c>
    </row>
    <row r="605" spans="1:2" x14ac:dyDescent="0.25">
      <c r="A605">
        <v>13.048400000000001</v>
      </c>
      <c r="B605">
        <v>-15.299142857142856</v>
      </c>
    </row>
    <row r="606" spans="1:2" x14ac:dyDescent="0.25">
      <c r="A606">
        <v>13.739000000000001</v>
      </c>
      <c r="B606">
        <v>-14.24</v>
      </c>
    </row>
    <row r="607" spans="1:2" x14ac:dyDescent="0.25">
      <c r="A607">
        <v>13.739000000000001</v>
      </c>
      <c r="B607">
        <v>-14.193999999999999</v>
      </c>
    </row>
    <row r="608" spans="1:2" x14ac:dyDescent="0.25">
      <c r="A608">
        <v>13.739000000000001</v>
      </c>
      <c r="B608">
        <v>-13.707285714285714</v>
      </c>
    </row>
    <row r="609" spans="1:2" x14ac:dyDescent="0.25">
      <c r="A609">
        <v>13.9939</v>
      </c>
      <c r="B609">
        <v>-14.27</v>
      </c>
    </row>
    <row r="610" spans="1:2" x14ac:dyDescent="0.25">
      <c r="A610">
        <v>13.9939</v>
      </c>
      <c r="B610">
        <v>-13.963285714285716</v>
      </c>
    </row>
    <row r="611" spans="1:2" x14ac:dyDescent="0.25">
      <c r="A611">
        <v>13.9939</v>
      </c>
      <c r="B611">
        <v>-13.903428571428572</v>
      </c>
    </row>
    <row r="612" spans="1:2" x14ac:dyDescent="0.25">
      <c r="A612">
        <v>15.777799999999999</v>
      </c>
      <c r="B612">
        <v>-14.386816471428572</v>
      </c>
    </row>
    <row r="613" spans="1:2" x14ac:dyDescent="0.25">
      <c r="A613">
        <v>15.777799999999999</v>
      </c>
      <c r="B613">
        <v>-14.088142857142858</v>
      </c>
    </row>
    <row r="614" spans="1:2" x14ac:dyDescent="0.25">
      <c r="A614">
        <v>16.032699999999998</v>
      </c>
      <c r="B614">
        <v>-14.525956200000001</v>
      </c>
    </row>
    <row r="615" spans="1:2" x14ac:dyDescent="0.25">
      <c r="A615">
        <v>16.032699999999998</v>
      </c>
      <c r="B615">
        <v>-14.45614285714286</v>
      </c>
    </row>
    <row r="616" spans="1:2" x14ac:dyDescent="0.25">
      <c r="A616">
        <v>16.032699999999998</v>
      </c>
      <c r="B616">
        <v>-14.446385714285714</v>
      </c>
    </row>
    <row r="617" spans="1:2" x14ac:dyDescent="0.25">
      <c r="A617">
        <v>16.032699999999998</v>
      </c>
      <c r="B617">
        <v>-14.370989285714284</v>
      </c>
    </row>
    <row r="618" spans="1:2" x14ac:dyDescent="0.25">
      <c r="A618">
        <v>16.287500000000001</v>
      </c>
      <c r="B618">
        <v>-14.562714285714286</v>
      </c>
    </row>
    <row r="619" spans="1:2" x14ac:dyDescent="0.25">
      <c r="A619">
        <v>16.287500000000001</v>
      </c>
      <c r="B619">
        <v>-14.460953071428571</v>
      </c>
    </row>
    <row r="620" spans="1:2" x14ac:dyDescent="0.25">
      <c r="A620">
        <v>16.287500000000001</v>
      </c>
      <c r="B620">
        <v>-14.191857142857142</v>
      </c>
    </row>
    <row r="621" spans="1:2" x14ac:dyDescent="0.25">
      <c r="A621">
        <v>16.542400000000001</v>
      </c>
      <c r="B621">
        <v>-14.62304285714286</v>
      </c>
    </row>
    <row r="622" spans="1:2" x14ac:dyDescent="0.25">
      <c r="A622">
        <v>16.542400000000001</v>
      </c>
      <c r="B622">
        <v>-14.383521371428571</v>
      </c>
    </row>
    <row r="623" spans="1:2" x14ac:dyDescent="0.25">
      <c r="A623">
        <v>16.542400000000001</v>
      </c>
      <c r="B623">
        <v>-14.359857142857143</v>
      </c>
    </row>
    <row r="624" spans="1:2" x14ac:dyDescent="0.25">
      <c r="A624">
        <v>16.542400000000001</v>
      </c>
      <c r="B624">
        <v>-14.340714285714286</v>
      </c>
    </row>
    <row r="625" spans="1:2" x14ac:dyDescent="0.25">
      <c r="A625">
        <v>16.542400000000001</v>
      </c>
      <c r="B625">
        <v>-14.230714285714287</v>
      </c>
    </row>
    <row r="626" spans="1:2" x14ac:dyDescent="0.25">
      <c r="A626">
        <v>17.052099999999999</v>
      </c>
      <c r="B626">
        <v>-14.312507142857143</v>
      </c>
    </row>
    <row r="627" spans="1:2" x14ac:dyDescent="0.25">
      <c r="A627">
        <v>17.052099999999999</v>
      </c>
      <c r="B627">
        <v>-14.30114285714286</v>
      </c>
    </row>
    <row r="628" spans="1:2" x14ac:dyDescent="0.25">
      <c r="A628">
        <v>17.052099999999999</v>
      </c>
      <c r="B628">
        <v>-14.157557142857144</v>
      </c>
    </row>
    <row r="629" spans="1:2" x14ac:dyDescent="0.25">
      <c r="A629">
        <v>17.052099999999999</v>
      </c>
      <c r="B629">
        <v>-13.778714285714285</v>
      </c>
    </row>
    <row r="630" spans="1:2" x14ac:dyDescent="0.25">
      <c r="A630">
        <v>17.561800000000002</v>
      </c>
      <c r="B630">
        <v>-14.438142857142855</v>
      </c>
    </row>
    <row r="631" spans="1:2" x14ac:dyDescent="0.25">
      <c r="A631">
        <v>17.561800000000002</v>
      </c>
      <c r="B631">
        <v>-14.429457142857142</v>
      </c>
    </row>
    <row r="632" spans="1:2" x14ac:dyDescent="0.25">
      <c r="A632">
        <v>17.561800000000002</v>
      </c>
      <c r="B632">
        <v>-14.400928571428571</v>
      </c>
    </row>
    <row r="633" spans="1:2" x14ac:dyDescent="0.25">
      <c r="A633">
        <v>17.561800000000002</v>
      </c>
      <c r="B633">
        <v>-14.370511985714286</v>
      </c>
    </row>
    <row r="634" spans="1:2" x14ac:dyDescent="0.25">
      <c r="A634">
        <v>17.561800000000002</v>
      </c>
      <c r="B634">
        <v>-13.900142857142857</v>
      </c>
    </row>
    <row r="635" spans="1:2" x14ac:dyDescent="0.25">
      <c r="A635">
        <v>18.0715</v>
      </c>
      <c r="B635">
        <v>-14.509714285714285</v>
      </c>
    </row>
    <row r="636" spans="1:2" x14ac:dyDescent="0.25">
      <c r="A636">
        <v>18.0715</v>
      </c>
      <c r="B636">
        <v>-14.374714285714283</v>
      </c>
    </row>
    <row r="637" spans="1:2" x14ac:dyDescent="0.25">
      <c r="A637">
        <v>18.0715</v>
      </c>
      <c r="B637">
        <v>-14.285651714285716</v>
      </c>
    </row>
    <row r="638" spans="1:2" x14ac:dyDescent="0.25">
      <c r="A638">
        <v>18.0715</v>
      </c>
      <c r="B638">
        <v>-13.826485714285713</v>
      </c>
    </row>
    <row r="639" spans="1:2" x14ac:dyDescent="0.25">
      <c r="A639">
        <v>18.0715</v>
      </c>
      <c r="B639">
        <v>-13.026828571428574</v>
      </c>
    </row>
    <row r="640" spans="1:2" x14ac:dyDescent="0.25">
      <c r="A640">
        <v>18.122800000000002</v>
      </c>
      <c r="B640">
        <v>-14.523</v>
      </c>
    </row>
    <row r="641" spans="1:2" x14ac:dyDescent="0.25">
      <c r="A641">
        <v>18.581199999999999</v>
      </c>
      <c r="B641">
        <v>-14.401934300000001</v>
      </c>
    </row>
    <row r="642" spans="1:2" x14ac:dyDescent="0.25">
      <c r="A642">
        <v>18.581199999999999</v>
      </c>
      <c r="B642">
        <v>-14.242142857142857</v>
      </c>
    </row>
    <row r="643" spans="1:2" x14ac:dyDescent="0.25">
      <c r="A643">
        <v>18.8477</v>
      </c>
      <c r="B643">
        <v>-14.329428571428572</v>
      </c>
    </row>
    <row r="644" spans="1:2" x14ac:dyDescent="0.25">
      <c r="A644">
        <v>19.090900000000001</v>
      </c>
      <c r="B644">
        <v>-14.28557142857143</v>
      </c>
    </row>
    <row r="645" spans="1:2" x14ac:dyDescent="0.25">
      <c r="A645">
        <v>19.090900000000001</v>
      </c>
      <c r="B645">
        <v>-14.255788314285716</v>
      </c>
    </row>
    <row r="646" spans="1:2" x14ac:dyDescent="0.25">
      <c r="A646">
        <v>19.2102</v>
      </c>
      <c r="B646">
        <v>-14.479316259999999</v>
      </c>
    </row>
    <row r="647" spans="1:2" x14ac:dyDescent="0.25">
      <c r="A647">
        <v>19.2102</v>
      </c>
      <c r="B647">
        <v>-14.14431551</v>
      </c>
    </row>
    <row r="648" spans="1:2" x14ac:dyDescent="0.25">
      <c r="A648">
        <v>19.572600000000001</v>
      </c>
      <c r="B648">
        <v>-14.681122340000002</v>
      </c>
    </row>
    <row r="649" spans="1:2" x14ac:dyDescent="0.25">
      <c r="A649">
        <v>19.572600000000001</v>
      </c>
      <c r="B649">
        <v>-13.451428571428572</v>
      </c>
    </row>
    <row r="650" spans="1:2" x14ac:dyDescent="0.25">
      <c r="A650">
        <v>20.110399999999998</v>
      </c>
      <c r="B650">
        <v>-14.79649947142857</v>
      </c>
    </row>
    <row r="651" spans="1:2" x14ac:dyDescent="0.25">
      <c r="A651">
        <v>20.110399999999998</v>
      </c>
      <c r="B651">
        <v>-14.405857142857142</v>
      </c>
    </row>
    <row r="652" spans="1:2" x14ac:dyDescent="0.25">
      <c r="A652">
        <v>20.110399999999998</v>
      </c>
      <c r="B652">
        <v>-14.383857142857144</v>
      </c>
    </row>
    <row r="653" spans="1:2" x14ac:dyDescent="0.25">
      <c r="A653">
        <v>20.110399999999998</v>
      </c>
      <c r="B653">
        <v>-14.271142857142856</v>
      </c>
    </row>
    <row r="654" spans="1:2" x14ac:dyDescent="0.25">
      <c r="A654">
        <v>20.110399999999998</v>
      </c>
      <c r="B654">
        <v>-14.2371</v>
      </c>
    </row>
    <row r="655" spans="1:2" x14ac:dyDescent="0.25">
      <c r="A655">
        <v>20.620100000000001</v>
      </c>
      <c r="B655">
        <v>-14.729714285714286</v>
      </c>
    </row>
    <row r="656" spans="1:2" x14ac:dyDescent="0.25">
      <c r="A656">
        <v>20.620100000000001</v>
      </c>
      <c r="B656">
        <v>-14.719782057142858</v>
      </c>
    </row>
    <row r="657" spans="1:2" x14ac:dyDescent="0.25">
      <c r="A657">
        <v>20.620100000000001</v>
      </c>
      <c r="B657">
        <v>-14.593942857142856</v>
      </c>
    </row>
    <row r="658" spans="1:2" x14ac:dyDescent="0.25">
      <c r="A658">
        <v>20.620100000000001</v>
      </c>
      <c r="B658">
        <v>-14.504042857142855</v>
      </c>
    </row>
    <row r="659" spans="1:2" x14ac:dyDescent="0.25">
      <c r="A659">
        <v>20.620100000000001</v>
      </c>
      <c r="B659">
        <v>-14.379714285714286</v>
      </c>
    </row>
    <row r="660" spans="1:2" x14ac:dyDescent="0.25">
      <c r="A660">
        <v>21.129799999999999</v>
      </c>
      <c r="B660">
        <v>-14.692857142857147</v>
      </c>
    </row>
    <row r="661" spans="1:2" x14ac:dyDescent="0.25">
      <c r="A661">
        <v>21.129799999999999</v>
      </c>
      <c r="B661">
        <v>-14.672142857142857</v>
      </c>
    </row>
    <row r="662" spans="1:2" x14ac:dyDescent="0.25">
      <c r="A662">
        <v>21.129799999999999</v>
      </c>
      <c r="B662">
        <v>-14.634028571428571</v>
      </c>
    </row>
    <row r="663" spans="1:2" x14ac:dyDescent="0.25">
      <c r="A663">
        <v>21.129799999999999</v>
      </c>
      <c r="B663">
        <v>-14.5262075</v>
      </c>
    </row>
    <row r="664" spans="1:2" x14ac:dyDescent="0.25">
      <c r="A664">
        <v>21.129799999999999</v>
      </c>
      <c r="B664">
        <v>-14.432271428571429</v>
      </c>
    </row>
    <row r="665" spans="1:2" x14ac:dyDescent="0.25">
      <c r="A665">
        <v>21.639500000000002</v>
      </c>
      <c r="B665">
        <v>-14.743300000000001</v>
      </c>
    </row>
    <row r="666" spans="1:2" x14ac:dyDescent="0.25">
      <c r="A666">
        <v>21.639500000000002</v>
      </c>
      <c r="B666">
        <v>-14.528642857142858</v>
      </c>
    </row>
    <row r="667" spans="1:2" x14ac:dyDescent="0.25">
      <c r="A667">
        <v>21.639500000000002</v>
      </c>
      <c r="B667">
        <v>-14.224714285714288</v>
      </c>
    </row>
    <row r="668" spans="1:2" x14ac:dyDescent="0.25">
      <c r="A668">
        <v>21.639500000000002</v>
      </c>
      <c r="B668">
        <v>-14.209571428571428</v>
      </c>
    </row>
    <row r="669" spans="1:2" x14ac:dyDescent="0.25">
      <c r="A669">
        <v>22.1492</v>
      </c>
      <c r="B669">
        <v>-14.671528571428572</v>
      </c>
    </row>
    <row r="670" spans="1:2" x14ac:dyDescent="0.25">
      <c r="A670">
        <v>22.1492</v>
      </c>
      <c r="B670">
        <v>-14.522285714285715</v>
      </c>
    </row>
    <row r="671" spans="1:2" x14ac:dyDescent="0.25">
      <c r="A671">
        <v>22.1492</v>
      </c>
      <c r="B671">
        <v>-14.396857142857144</v>
      </c>
    </row>
    <row r="672" spans="1:2" x14ac:dyDescent="0.25">
      <c r="A672">
        <v>22.1492</v>
      </c>
      <c r="B672">
        <v>-14.203485714285714</v>
      </c>
    </row>
    <row r="673" spans="1:2" x14ac:dyDescent="0.25">
      <c r="A673">
        <v>22.658899999999999</v>
      </c>
      <c r="B673">
        <v>-14.583428571428572</v>
      </c>
    </row>
    <row r="674" spans="1:2" x14ac:dyDescent="0.25">
      <c r="A674">
        <v>22.658899999999999</v>
      </c>
      <c r="B674">
        <v>-14.568285714285715</v>
      </c>
    </row>
    <row r="675" spans="1:2" x14ac:dyDescent="0.25">
      <c r="A675">
        <v>22.658899999999999</v>
      </c>
      <c r="B675">
        <v>-14.54214285714286</v>
      </c>
    </row>
    <row r="676" spans="1:2" x14ac:dyDescent="0.25">
      <c r="A676">
        <v>24.13</v>
      </c>
      <c r="B676">
        <v>-12.892050000000001</v>
      </c>
    </row>
    <row r="677" spans="1:2" x14ac:dyDescent="0.25">
      <c r="A677">
        <v>24.13</v>
      </c>
      <c r="B677">
        <v>-11.037145199999998</v>
      </c>
    </row>
    <row r="678" spans="1:2" x14ac:dyDescent="0.25">
      <c r="A678">
        <v>24.368200000000002</v>
      </c>
      <c r="B678">
        <v>-13.04664045</v>
      </c>
    </row>
    <row r="679" spans="1:2" x14ac:dyDescent="0.25">
      <c r="A679">
        <v>24.368200000000002</v>
      </c>
      <c r="B679">
        <v>-12.211099990000001</v>
      </c>
    </row>
    <row r="680" spans="1:2" x14ac:dyDescent="0.25">
      <c r="A680">
        <v>24.368200000000002</v>
      </c>
      <c r="B680">
        <v>-11.934758009999999</v>
      </c>
    </row>
    <row r="681" spans="1:2" x14ac:dyDescent="0.25">
      <c r="A681">
        <v>24.573</v>
      </c>
      <c r="B681">
        <v>-14.605948571428572</v>
      </c>
    </row>
    <row r="682" spans="1:2" x14ac:dyDescent="0.25">
      <c r="A682">
        <v>24.573</v>
      </c>
      <c r="B682">
        <v>-14.045557142857144</v>
      </c>
    </row>
    <row r="683" spans="1:2" x14ac:dyDescent="0.25">
      <c r="A683">
        <v>25.015999999999998</v>
      </c>
      <c r="B683">
        <v>-14.394196000000001</v>
      </c>
    </row>
    <row r="684" spans="1:2" x14ac:dyDescent="0.25">
      <c r="A684">
        <v>25.015999999999998</v>
      </c>
      <c r="B684">
        <v>-13.690176190476189</v>
      </c>
    </row>
    <row r="685" spans="1:2" x14ac:dyDescent="0.25">
      <c r="A685">
        <v>25.459099999999999</v>
      </c>
      <c r="B685">
        <v>-14.112594285714287</v>
      </c>
    </row>
    <row r="686" spans="1:2" x14ac:dyDescent="0.25">
      <c r="A686">
        <v>25.459099999999999</v>
      </c>
      <c r="B686">
        <v>-13.35463142857143</v>
      </c>
    </row>
    <row r="687" spans="1:2" x14ac:dyDescent="0.25">
      <c r="A687">
        <v>25.459099999999999</v>
      </c>
      <c r="B687">
        <v>-12.9834</v>
      </c>
    </row>
    <row r="688" spans="1:2" x14ac:dyDescent="0.25">
      <c r="A688">
        <v>25.902100000000001</v>
      </c>
      <c r="B688">
        <v>-13.783214699999998</v>
      </c>
    </row>
    <row r="689" spans="1:2" x14ac:dyDescent="0.25">
      <c r="A689">
        <v>25.902100000000001</v>
      </c>
      <c r="B689">
        <v>-12.317109523809522</v>
      </c>
    </row>
    <row r="690" spans="1:2" x14ac:dyDescent="0.25">
      <c r="A690">
        <v>26.345099999999999</v>
      </c>
      <c r="B690">
        <v>-13.742599999999999</v>
      </c>
    </row>
    <row r="691" spans="1:2" x14ac:dyDescent="0.25">
      <c r="A691">
        <v>26.345099999999999</v>
      </c>
      <c r="B691">
        <v>-13.453097142857144</v>
      </c>
    </row>
    <row r="692" spans="1:2" x14ac:dyDescent="0.25">
      <c r="A692">
        <v>26.345099999999999</v>
      </c>
      <c r="B692">
        <v>-13.126134285714286</v>
      </c>
    </row>
    <row r="693" spans="1:2" x14ac:dyDescent="0.25">
      <c r="A693">
        <v>26.752099999999999</v>
      </c>
      <c r="B693">
        <v>-14.216571428571429</v>
      </c>
    </row>
    <row r="694" spans="1:2" x14ac:dyDescent="0.25">
      <c r="A694">
        <v>26.7882</v>
      </c>
      <c r="B694">
        <v>-12.883687899999998</v>
      </c>
    </row>
    <row r="695" spans="1:2" x14ac:dyDescent="0.25">
      <c r="A695">
        <v>26.7882</v>
      </c>
      <c r="B695">
        <v>-12.284366666666669</v>
      </c>
    </row>
    <row r="696" spans="1:2" x14ac:dyDescent="0.25">
      <c r="A696">
        <v>27.231200000000001</v>
      </c>
      <c r="B696">
        <v>-13.0572</v>
      </c>
    </row>
    <row r="697" spans="1:2" x14ac:dyDescent="0.25">
      <c r="A697">
        <v>27.674299999999999</v>
      </c>
      <c r="B697">
        <v>-13.118284399999999</v>
      </c>
    </row>
    <row r="698" spans="1:2" x14ac:dyDescent="0.25">
      <c r="A698">
        <v>27.674299999999999</v>
      </c>
      <c r="B698">
        <v>-13.086600000000001</v>
      </c>
    </row>
    <row r="699" spans="1:2" x14ac:dyDescent="0.25">
      <c r="A699">
        <v>28.1173</v>
      </c>
      <c r="B699">
        <v>-12.681835714285715</v>
      </c>
    </row>
    <row r="700" spans="1:2" x14ac:dyDescent="0.25">
      <c r="A700">
        <v>28.560300000000002</v>
      </c>
      <c r="B700">
        <v>-12.400266666666667</v>
      </c>
    </row>
    <row r="701" spans="1:2" x14ac:dyDescent="0.25">
      <c r="A701">
        <v>29.4008</v>
      </c>
      <c r="B701">
        <v>-13.82339481</v>
      </c>
    </row>
    <row r="702" spans="1:2" x14ac:dyDescent="0.25">
      <c r="A702">
        <v>29.4008</v>
      </c>
      <c r="B702">
        <v>-13.527180380000001</v>
      </c>
    </row>
    <row r="703" spans="1:2" x14ac:dyDescent="0.25">
      <c r="A703">
        <v>29.446400000000001</v>
      </c>
      <c r="B703">
        <v>-12.737176999999999</v>
      </c>
    </row>
    <row r="704" spans="1:2" x14ac:dyDescent="0.25">
      <c r="A704">
        <v>29.446400000000001</v>
      </c>
      <c r="B704">
        <v>-11.780959471428572</v>
      </c>
    </row>
    <row r="705" spans="1:2" x14ac:dyDescent="0.25">
      <c r="A705">
        <v>29.665600000000001</v>
      </c>
      <c r="B705">
        <v>-12.954571428571429</v>
      </c>
    </row>
    <row r="706" spans="1:2" x14ac:dyDescent="0.25">
      <c r="A706">
        <v>29.889500000000002</v>
      </c>
      <c r="B706">
        <v>-11.418109285714285</v>
      </c>
    </row>
    <row r="707" spans="1:2" x14ac:dyDescent="0.25">
      <c r="A707">
        <v>29.930499999999999</v>
      </c>
      <c r="B707">
        <v>-13.206714285714286</v>
      </c>
    </row>
    <row r="708" spans="1:2" x14ac:dyDescent="0.25">
      <c r="A708">
        <v>30.195399999999999</v>
      </c>
      <c r="B708">
        <v>-12.47115951</v>
      </c>
    </row>
    <row r="709" spans="1:2" x14ac:dyDescent="0.25">
      <c r="A709">
        <v>30.195399999999999</v>
      </c>
      <c r="B709">
        <v>-11.839603149999999</v>
      </c>
    </row>
    <row r="710" spans="1:2" x14ac:dyDescent="0.25">
      <c r="A710">
        <v>30.4603</v>
      </c>
      <c r="B710">
        <v>-14.011285714285714</v>
      </c>
    </row>
    <row r="711" spans="1:2" x14ac:dyDescent="0.25">
      <c r="A711">
        <v>30.4603</v>
      </c>
      <c r="B711">
        <v>-13.618709390000001</v>
      </c>
    </row>
    <row r="712" spans="1:2" x14ac:dyDescent="0.25">
      <c r="A712">
        <v>30.4603</v>
      </c>
      <c r="B712">
        <v>-13.13549334</v>
      </c>
    </row>
    <row r="713" spans="1:2" x14ac:dyDescent="0.25">
      <c r="A713">
        <v>31.218599999999999</v>
      </c>
      <c r="B713">
        <v>-13.374247299999999</v>
      </c>
    </row>
    <row r="714" spans="1:2" x14ac:dyDescent="0.25">
      <c r="A714">
        <v>31.218599999999999</v>
      </c>
      <c r="B714">
        <v>-11.961171999999999</v>
      </c>
    </row>
    <row r="715" spans="1:2" x14ac:dyDescent="0.25">
      <c r="A715">
        <v>31.254899999999999</v>
      </c>
      <c r="B715">
        <v>-12.770142857142858</v>
      </c>
    </row>
    <row r="716" spans="1:2" x14ac:dyDescent="0.25">
      <c r="A716">
        <v>31.5197</v>
      </c>
      <c r="B716">
        <v>-13.209714285714286</v>
      </c>
    </row>
    <row r="717" spans="1:2" x14ac:dyDescent="0.25">
      <c r="A717">
        <v>31.6616</v>
      </c>
      <c r="B717">
        <v>-12.182485428571429</v>
      </c>
    </row>
    <row r="718" spans="1:2" x14ac:dyDescent="0.25">
      <c r="A718">
        <v>32.104599999999998</v>
      </c>
      <c r="B718">
        <v>-13.070368700000001</v>
      </c>
    </row>
    <row r="719" spans="1:2" x14ac:dyDescent="0.25">
      <c r="A719">
        <v>32.104599999999998</v>
      </c>
      <c r="B719">
        <v>-12.522382957142856</v>
      </c>
    </row>
    <row r="720" spans="1:2" x14ac:dyDescent="0.25">
      <c r="A720">
        <v>32.314399999999999</v>
      </c>
      <c r="B720">
        <v>-14.289689150000001</v>
      </c>
    </row>
    <row r="721" spans="1:2" x14ac:dyDescent="0.25">
      <c r="A721">
        <v>32.314399999999999</v>
      </c>
      <c r="B721">
        <v>-13.866</v>
      </c>
    </row>
    <row r="722" spans="1:2" x14ac:dyDescent="0.25">
      <c r="A722">
        <v>32.314399999999999</v>
      </c>
      <c r="B722">
        <v>-13.16484415</v>
      </c>
    </row>
    <row r="723" spans="1:2" x14ac:dyDescent="0.25">
      <c r="A723">
        <v>32.5792</v>
      </c>
      <c r="B723">
        <v>-10.882428571428569</v>
      </c>
    </row>
    <row r="724" spans="1:2" x14ac:dyDescent="0.25">
      <c r="A724">
        <v>32.990699999999997</v>
      </c>
      <c r="B724">
        <v>-11.236540892857143</v>
      </c>
    </row>
    <row r="725" spans="1:2" x14ac:dyDescent="0.25">
      <c r="A725">
        <v>33.109000000000002</v>
      </c>
      <c r="B725">
        <v>-13.828857142857144</v>
      </c>
    </row>
    <row r="726" spans="1:2" x14ac:dyDescent="0.25">
      <c r="A726">
        <v>33.373800000000003</v>
      </c>
      <c r="B726">
        <v>-13.749428571428572</v>
      </c>
    </row>
    <row r="727" spans="1:2" x14ac:dyDescent="0.25">
      <c r="A727">
        <v>33.433799999999998</v>
      </c>
      <c r="B727">
        <v>-12.645257771428572</v>
      </c>
    </row>
    <row r="728" spans="1:2" x14ac:dyDescent="0.25">
      <c r="A728">
        <v>33.6387</v>
      </c>
      <c r="B728">
        <v>-14.260116399999999</v>
      </c>
    </row>
    <row r="729" spans="1:2" x14ac:dyDescent="0.25">
      <c r="A729">
        <v>33.6387</v>
      </c>
      <c r="B729">
        <v>-14.217399289999999</v>
      </c>
    </row>
    <row r="730" spans="1:2" x14ac:dyDescent="0.25">
      <c r="A730">
        <v>33.6387</v>
      </c>
      <c r="B730">
        <v>-13.747</v>
      </c>
    </row>
    <row r="731" spans="1:2" x14ac:dyDescent="0.25">
      <c r="A731">
        <v>33.876800000000003</v>
      </c>
      <c r="B731">
        <v>-13.385831242857144</v>
      </c>
    </row>
    <row r="732" spans="1:2" x14ac:dyDescent="0.25">
      <c r="A732">
        <v>33.876800000000003</v>
      </c>
      <c r="B732">
        <v>-13.104850499999998</v>
      </c>
    </row>
    <row r="733" spans="1:2" x14ac:dyDescent="0.25">
      <c r="A733">
        <v>33.876800000000003</v>
      </c>
      <c r="B733">
        <v>-12.854425714285712</v>
      </c>
    </row>
    <row r="734" spans="1:2" x14ac:dyDescent="0.25">
      <c r="A734">
        <v>33.903599999999997</v>
      </c>
      <c r="B734">
        <v>-13.701285714285712</v>
      </c>
    </row>
    <row r="735" spans="1:2" x14ac:dyDescent="0.25">
      <c r="A735">
        <v>34.168500000000002</v>
      </c>
      <c r="B735">
        <v>-14.400312</v>
      </c>
    </row>
    <row r="736" spans="1:2" x14ac:dyDescent="0.25">
      <c r="A736">
        <v>34.168500000000002</v>
      </c>
      <c r="B736">
        <v>-13.615411120000001</v>
      </c>
    </row>
    <row r="737" spans="1:2" x14ac:dyDescent="0.25">
      <c r="A737">
        <v>34.168500000000002</v>
      </c>
      <c r="B737">
        <v>-13.530648872</v>
      </c>
    </row>
    <row r="738" spans="1:2" x14ac:dyDescent="0.25">
      <c r="A738">
        <v>34.319800000000001</v>
      </c>
      <c r="B738">
        <v>-12.578743642857143</v>
      </c>
    </row>
    <row r="739" spans="1:2" x14ac:dyDescent="0.25">
      <c r="A739">
        <v>34.433300000000003</v>
      </c>
      <c r="B739">
        <v>-14.137285714285714</v>
      </c>
    </row>
    <row r="740" spans="1:2" x14ac:dyDescent="0.25">
      <c r="A740">
        <v>34.6982</v>
      </c>
      <c r="B740">
        <v>-14.44642344</v>
      </c>
    </row>
    <row r="741" spans="1:2" x14ac:dyDescent="0.25">
      <c r="A741">
        <v>34.6982</v>
      </c>
      <c r="B741">
        <v>-13.753999999999998</v>
      </c>
    </row>
    <row r="742" spans="1:2" x14ac:dyDescent="0.25">
      <c r="A742">
        <v>34.6982</v>
      </c>
      <c r="B742">
        <v>-13.56172735</v>
      </c>
    </row>
    <row r="743" spans="1:2" x14ac:dyDescent="0.25">
      <c r="A743">
        <v>34.762900000000002</v>
      </c>
      <c r="B743">
        <v>-13.27726075</v>
      </c>
    </row>
    <row r="744" spans="1:2" x14ac:dyDescent="0.25">
      <c r="A744">
        <v>34.762900000000002</v>
      </c>
      <c r="B744">
        <v>-13.052225399999999</v>
      </c>
    </row>
    <row r="745" spans="1:2" x14ac:dyDescent="0.25">
      <c r="A745">
        <v>35.2059</v>
      </c>
      <c r="B745">
        <v>-13.167430100000002</v>
      </c>
    </row>
    <row r="746" spans="1:2" x14ac:dyDescent="0.25">
      <c r="A746">
        <v>35.227899999999998</v>
      </c>
      <c r="B746">
        <v>-13.829571428571429</v>
      </c>
    </row>
    <row r="747" spans="1:2" x14ac:dyDescent="0.25">
      <c r="A747">
        <v>35.648899999999998</v>
      </c>
      <c r="B747">
        <v>-14.229038999999997</v>
      </c>
    </row>
    <row r="748" spans="1:2" x14ac:dyDescent="0.25">
      <c r="A748">
        <v>35.648899999999998</v>
      </c>
      <c r="B748">
        <v>-14.047788714285716</v>
      </c>
    </row>
    <row r="749" spans="1:2" x14ac:dyDescent="0.25">
      <c r="A749">
        <v>35.7577</v>
      </c>
      <c r="B749">
        <v>-13.256999999999998</v>
      </c>
    </row>
    <row r="750" spans="1:2" x14ac:dyDescent="0.25">
      <c r="A750">
        <v>36.091999999999999</v>
      </c>
      <c r="B750">
        <v>-14.438500000000001</v>
      </c>
    </row>
    <row r="751" spans="1:2" x14ac:dyDescent="0.25">
      <c r="A751">
        <v>36.091999999999999</v>
      </c>
      <c r="B751">
        <v>-14.072573878571429</v>
      </c>
    </row>
    <row r="752" spans="1:2" x14ac:dyDescent="0.25">
      <c r="A752">
        <v>36.287399999999998</v>
      </c>
      <c r="B752">
        <v>-13.201714285714283</v>
      </c>
    </row>
    <row r="753" spans="1:2" x14ac:dyDescent="0.25">
      <c r="A753">
        <v>36.534999999999997</v>
      </c>
      <c r="B753">
        <v>-13.917600000000002</v>
      </c>
    </row>
    <row r="754" spans="1:2" x14ac:dyDescent="0.25">
      <c r="A754">
        <v>36.534999999999997</v>
      </c>
      <c r="B754">
        <v>-13.862558099999999</v>
      </c>
    </row>
    <row r="755" spans="1:2" x14ac:dyDescent="0.25">
      <c r="A755">
        <v>36.8172</v>
      </c>
      <c r="B755">
        <v>-14.328454109999999</v>
      </c>
    </row>
    <row r="756" spans="1:2" x14ac:dyDescent="0.25">
      <c r="A756">
        <v>36.8172</v>
      </c>
      <c r="B756">
        <v>-14.284795880000001</v>
      </c>
    </row>
    <row r="757" spans="1:2" x14ac:dyDescent="0.25">
      <c r="A757">
        <v>36.8172</v>
      </c>
      <c r="B757">
        <v>-13.810999999999998</v>
      </c>
    </row>
    <row r="758" spans="1:2" x14ac:dyDescent="0.25">
      <c r="A758">
        <v>37.346899999999998</v>
      </c>
      <c r="B758">
        <v>-14.697857142857144</v>
      </c>
    </row>
    <row r="759" spans="1:2" x14ac:dyDescent="0.25">
      <c r="A759">
        <v>37.8767</v>
      </c>
      <c r="B759">
        <v>-14.556576289999999</v>
      </c>
    </row>
    <row r="760" spans="1:2" x14ac:dyDescent="0.25">
      <c r="A760">
        <v>38.141500000000001</v>
      </c>
      <c r="B760">
        <v>-14.625714285714285</v>
      </c>
    </row>
    <row r="761" spans="1:2" x14ac:dyDescent="0.25">
      <c r="A761">
        <v>38.406399999999998</v>
      </c>
      <c r="B761">
        <v>-14.71967029</v>
      </c>
    </row>
    <row r="762" spans="1:2" x14ac:dyDescent="0.25">
      <c r="A762">
        <v>38.406399999999998</v>
      </c>
      <c r="B762">
        <v>-14.633428571428571</v>
      </c>
    </row>
    <row r="763" spans="1:2" x14ac:dyDescent="0.25">
      <c r="A763">
        <v>38.936199999999999</v>
      </c>
      <c r="B763">
        <v>-14.875428571428571</v>
      </c>
    </row>
    <row r="764" spans="1:2" x14ac:dyDescent="0.25">
      <c r="A764">
        <v>39.201000000000001</v>
      </c>
      <c r="B764">
        <v>-14.63941627</v>
      </c>
    </row>
    <row r="765" spans="1:2" x14ac:dyDescent="0.25">
      <c r="A765">
        <v>39.201000000000001</v>
      </c>
      <c r="B765">
        <v>-14.489763009999999</v>
      </c>
    </row>
    <row r="766" spans="1:2" x14ac:dyDescent="0.25">
      <c r="A766">
        <v>39.201000000000001</v>
      </c>
      <c r="B766">
        <v>-14.429</v>
      </c>
    </row>
    <row r="767" spans="1:2" x14ac:dyDescent="0.25">
      <c r="A767">
        <v>39.995600000000003</v>
      </c>
      <c r="B767">
        <v>-11.29435249</v>
      </c>
    </row>
    <row r="768" spans="1:2" x14ac:dyDescent="0.25">
      <c r="A768">
        <v>40.079300000000003</v>
      </c>
      <c r="B768">
        <v>-14.070592</v>
      </c>
    </row>
    <row r="769" spans="1:2" x14ac:dyDescent="0.25">
      <c r="A769">
        <v>40.079300000000003</v>
      </c>
      <c r="B769">
        <v>-13.863574285714286</v>
      </c>
    </row>
    <row r="770" spans="1:2" x14ac:dyDescent="0.25">
      <c r="A770">
        <v>40.079300000000003</v>
      </c>
      <c r="B770">
        <v>-13.852325714285714</v>
      </c>
    </row>
    <row r="771" spans="1:2" x14ac:dyDescent="0.25">
      <c r="A771">
        <v>40.079300000000003</v>
      </c>
      <c r="B771">
        <v>-13.346907342857143</v>
      </c>
    </row>
    <row r="772" spans="1:2" x14ac:dyDescent="0.25">
      <c r="A772">
        <v>40.790300000000002</v>
      </c>
      <c r="B772">
        <v>-11.294285714285714</v>
      </c>
    </row>
    <row r="773" spans="1:2" x14ac:dyDescent="0.25">
      <c r="A773">
        <v>40.965400000000002</v>
      </c>
      <c r="B773">
        <v>-13.888928</v>
      </c>
    </row>
    <row r="774" spans="1:2" x14ac:dyDescent="0.25">
      <c r="A774">
        <v>40.965400000000002</v>
      </c>
      <c r="B774">
        <v>-13.393322457142855</v>
      </c>
    </row>
    <row r="775" spans="1:2" x14ac:dyDescent="0.25">
      <c r="A775">
        <v>41.578200000000002</v>
      </c>
      <c r="B775">
        <v>-13.250999999999999</v>
      </c>
    </row>
    <row r="776" spans="1:2" x14ac:dyDescent="0.25">
      <c r="A776">
        <v>41.851500000000001</v>
      </c>
      <c r="B776">
        <v>-12.936405121428571</v>
      </c>
    </row>
    <row r="777" spans="1:2" x14ac:dyDescent="0.25">
      <c r="A777">
        <v>42.094700000000003</v>
      </c>
      <c r="B777">
        <v>-13.790428571428569</v>
      </c>
    </row>
    <row r="778" spans="1:2" x14ac:dyDescent="0.25">
      <c r="A778">
        <v>42.294499999999999</v>
      </c>
      <c r="B778">
        <v>-13.800431999999999</v>
      </c>
    </row>
    <row r="779" spans="1:2" x14ac:dyDescent="0.25">
      <c r="A779">
        <v>42.294499999999999</v>
      </c>
      <c r="B779">
        <v>-13.594055871428569</v>
      </c>
    </row>
    <row r="780" spans="1:2" x14ac:dyDescent="0.25">
      <c r="A780">
        <v>42.611199999999997</v>
      </c>
      <c r="B780">
        <v>-13.505142857142857</v>
      </c>
    </row>
    <row r="781" spans="1:2" x14ac:dyDescent="0.25">
      <c r="A781">
        <v>42.7376</v>
      </c>
      <c r="B781">
        <v>-13.387077142857144</v>
      </c>
    </row>
    <row r="782" spans="1:2" x14ac:dyDescent="0.25">
      <c r="A782">
        <v>42.7376</v>
      </c>
      <c r="B782">
        <v>-13.121400000000001</v>
      </c>
    </row>
    <row r="783" spans="1:2" x14ac:dyDescent="0.25">
      <c r="A783">
        <v>43.180599999999998</v>
      </c>
      <c r="B783">
        <v>-12.804096121428572</v>
      </c>
    </row>
    <row r="784" spans="1:2" x14ac:dyDescent="0.25">
      <c r="A784">
        <v>43.623600000000003</v>
      </c>
      <c r="B784">
        <v>-13.386368571428573</v>
      </c>
    </row>
    <row r="785" spans="1:2" x14ac:dyDescent="0.25">
      <c r="A785">
        <v>43.623600000000003</v>
      </c>
      <c r="B785">
        <v>-13.170331428571426</v>
      </c>
    </row>
    <row r="786" spans="1:2" x14ac:dyDescent="0.25">
      <c r="A786">
        <v>43.623600000000003</v>
      </c>
      <c r="B786">
        <v>-12.835428900000002</v>
      </c>
    </row>
    <row r="787" spans="1:2" x14ac:dyDescent="0.25">
      <c r="A787">
        <v>44.066699999999997</v>
      </c>
      <c r="B787">
        <v>-13.062969821428574</v>
      </c>
    </row>
    <row r="788" spans="1:2" x14ac:dyDescent="0.25">
      <c r="A788">
        <v>44.160800000000002</v>
      </c>
      <c r="B788">
        <v>-13.051714285714285</v>
      </c>
    </row>
    <row r="789" spans="1:2" x14ac:dyDescent="0.25">
      <c r="A789">
        <v>45.1937</v>
      </c>
      <c r="B789">
        <v>-12.999142857142857</v>
      </c>
    </row>
    <row r="790" spans="1:2" x14ac:dyDescent="0.25">
      <c r="A790">
        <v>45.7102</v>
      </c>
      <c r="B790">
        <v>-13.332857142857142</v>
      </c>
    </row>
    <row r="791" spans="1:2" x14ac:dyDescent="0.25">
      <c r="A791">
        <v>46.226700000000001</v>
      </c>
      <c r="B791">
        <v>-13.700709128</v>
      </c>
    </row>
    <row r="792" spans="1:2" x14ac:dyDescent="0.25">
      <c r="A792">
        <v>46.226700000000001</v>
      </c>
      <c r="B792">
        <v>-13.61063263</v>
      </c>
    </row>
    <row r="793" spans="1:2" x14ac:dyDescent="0.25">
      <c r="A793">
        <v>46.226700000000001</v>
      </c>
      <c r="B793">
        <v>-13.40042857142857</v>
      </c>
    </row>
    <row r="794" spans="1:2" x14ac:dyDescent="0.25">
      <c r="A794">
        <v>46.293900000000001</v>
      </c>
      <c r="B794">
        <v>-14.029697621428571</v>
      </c>
    </row>
    <row r="795" spans="1:2" x14ac:dyDescent="0.25">
      <c r="A795">
        <v>46.930300000000003</v>
      </c>
      <c r="B795">
        <v>-14.315300000000001</v>
      </c>
    </row>
    <row r="796" spans="1:2" x14ac:dyDescent="0.25">
      <c r="A796">
        <v>46.930300000000003</v>
      </c>
      <c r="B796">
        <v>-14.003827564285714</v>
      </c>
    </row>
    <row r="797" spans="1:2" x14ac:dyDescent="0.25">
      <c r="A797">
        <v>47.2485</v>
      </c>
      <c r="B797">
        <v>-12.997416242857144</v>
      </c>
    </row>
    <row r="798" spans="1:2" x14ac:dyDescent="0.25">
      <c r="A798">
        <v>47.566699999999997</v>
      </c>
      <c r="B798">
        <v>-14.037460342857143</v>
      </c>
    </row>
    <row r="799" spans="1:2" x14ac:dyDescent="0.25">
      <c r="A799">
        <v>47.776299999999999</v>
      </c>
      <c r="B799">
        <v>-13.688000000000001</v>
      </c>
    </row>
    <row r="800" spans="1:2" x14ac:dyDescent="0.25">
      <c r="A800">
        <v>47.884799999999998</v>
      </c>
      <c r="B800">
        <v>-14.168408778571429</v>
      </c>
    </row>
    <row r="801" spans="1:2" x14ac:dyDescent="0.25">
      <c r="A801">
        <v>48.2928</v>
      </c>
      <c r="B801">
        <v>-13.822571428571427</v>
      </c>
    </row>
    <row r="802" spans="1:2" x14ac:dyDescent="0.25">
      <c r="A802">
        <v>48.5212</v>
      </c>
      <c r="B802">
        <v>-14.067303957142858</v>
      </c>
    </row>
    <row r="803" spans="1:2" x14ac:dyDescent="0.25">
      <c r="A803">
        <v>48.8093</v>
      </c>
      <c r="B803">
        <v>-13.842714285714287</v>
      </c>
    </row>
    <row r="804" spans="1:2" x14ac:dyDescent="0.25">
      <c r="A804">
        <v>48.8093</v>
      </c>
      <c r="B804">
        <v>-13.522796232000001</v>
      </c>
    </row>
    <row r="805" spans="1:2" x14ac:dyDescent="0.25">
      <c r="A805">
        <v>48.8093</v>
      </c>
      <c r="B805">
        <v>-13.467680489999999</v>
      </c>
    </row>
    <row r="806" spans="1:2" x14ac:dyDescent="0.25">
      <c r="A806">
        <v>49.157600000000002</v>
      </c>
      <c r="B806">
        <v>-13.932908571428573</v>
      </c>
    </row>
    <row r="807" spans="1:2" x14ac:dyDescent="0.25">
      <c r="A807">
        <v>49.157600000000002</v>
      </c>
      <c r="B807">
        <v>-13.766154857142858</v>
      </c>
    </row>
    <row r="808" spans="1:2" x14ac:dyDescent="0.25">
      <c r="A808">
        <v>49.157600000000002</v>
      </c>
      <c r="B808">
        <v>-13.700231428571428</v>
      </c>
    </row>
    <row r="809" spans="1:2" x14ac:dyDescent="0.25">
      <c r="A809">
        <v>49.793900000000001</v>
      </c>
      <c r="B809">
        <v>-13.332434307142858</v>
      </c>
    </row>
    <row r="810" spans="1:2" x14ac:dyDescent="0.25">
      <c r="A810">
        <v>50.430300000000003</v>
      </c>
      <c r="B810">
        <v>-14.548019999999999</v>
      </c>
    </row>
    <row r="811" spans="1:2" x14ac:dyDescent="0.25">
      <c r="A811">
        <v>50.430300000000003</v>
      </c>
      <c r="B811">
        <v>-14.020600000000002</v>
      </c>
    </row>
    <row r="812" spans="1:2" x14ac:dyDescent="0.25">
      <c r="A812">
        <v>50.430300000000003</v>
      </c>
      <c r="B812">
        <v>-13.734982857142857</v>
      </c>
    </row>
    <row r="813" spans="1:2" x14ac:dyDescent="0.25">
      <c r="A813">
        <v>50.8752</v>
      </c>
      <c r="B813">
        <v>-13.266566600000001</v>
      </c>
    </row>
    <row r="814" spans="1:2" x14ac:dyDescent="0.25">
      <c r="A814">
        <v>50.8752</v>
      </c>
      <c r="B814">
        <v>-13.200183189999999</v>
      </c>
    </row>
    <row r="815" spans="1:2" x14ac:dyDescent="0.25">
      <c r="A815">
        <v>52.339399999999998</v>
      </c>
      <c r="B815">
        <v>-13.721775450000003</v>
      </c>
    </row>
    <row r="816" spans="1:2" x14ac:dyDescent="0.25">
      <c r="A816">
        <v>52.424799999999998</v>
      </c>
      <c r="B816">
        <v>-13.431046890000001</v>
      </c>
    </row>
    <row r="817" spans="1:2" x14ac:dyDescent="0.25">
      <c r="A817">
        <v>52.941200000000002</v>
      </c>
      <c r="B817">
        <v>-13.558305599999999</v>
      </c>
    </row>
    <row r="818" spans="1:2" x14ac:dyDescent="0.25">
      <c r="A818">
        <v>52.941200000000002</v>
      </c>
      <c r="B818">
        <v>-12.778452590000001</v>
      </c>
    </row>
    <row r="819" spans="1:2" x14ac:dyDescent="0.25">
      <c r="A819">
        <v>52.941200000000002</v>
      </c>
      <c r="B819">
        <v>-12.725604090000001</v>
      </c>
    </row>
    <row r="820" spans="1:2" x14ac:dyDescent="0.25">
      <c r="A820">
        <v>53.1995</v>
      </c>
      <c r="B820">
        <v>-13.316285969999999</v>
      </c>
    </row>
    <row r="821" spans="1:2" x14ac:dyDescent="0.25">
      <c r="A821">
        <v>53.974200000000003</v>
      </c>
      <c r="B821">
        <v>-13.651245514285712</v>
      </c>
    </row>
    <row r="822" spans="1:2" x14ac:dyDescent="0.25">
      <c r="A822">
        <v>54.232500000000002</v>
      </c>
      <c r="B822">
        <v>-13.668392057142857</v>
      </c>
    </row>
    <row r="823" spans="1:2" x14ac:dyDescent="0.25">
      <c r="A823">
        <v>54.2485</v>
      </c>
      <c r="B823">
        <v>-14.23221665</v>
      </c>
    </row>
    <row r="824" spans="1:2" x14ac:dyDescent="0.25">
      <c r="A824">
        <v>54.2485</v>
      </c>
      <c r="B824">
        <v>-14.006237142857142</v>
      </c>
    </row>
    <row r="825" spans="1:2" x14ac:dyDescent="0.25">
      <c r="A825">
        <v>54.2485</v>
      </c>
      <c r="B825">
        <v>-13.907559999999998</v>
      </c>
    </row>
    <row r="826" spans="1:2" x14ac:dyDescent="0.25">
      <c r="A826">
        <v>54.490699999999997</v>
      </c>
      <c r="B826">
        <v>-13.635769228571426</v>
      </c>
    </row>
    <row r="827" spans="1:2" x14ac:dyDescent="0.25">
      <c r="A827">
        <v>54.566699999999997</v>
      </c>
      <c r="B827">
        <v>-13.940066550000001</v>
      </c>
    </row>
    <row r="828" spans="1:2" x14ac:dyDescent="0.25">
      <c r="A828">
        <v>54.749000000000002</v>
      </c>
      <c r="B828">
        <v>-13.501495942857145</v>
      </c>
    </row>
    <row r="829" spans="1:2" x14ac:dyDescent="0.25">
      <c r="A829">
        <v>55.5212</v>
      </c>
      <c r="B829">
        <v>-13.358115828571428</v>
      </c>
    </row>
    <row r="830" spans="1:2" x14ac:dyDescent="0.25">
      <c r="A830">
        <v>55.523800000000001</v>
      </c>
      <c r="B830">
        <v>-13.688017542857144</v>
      </c>
    </row>
    <row r="831" spans="1:2" x14ac:dyDescent="0.25">
      <c r="A831">
        <v>55.839399999999998</v>
      </c>
      <c r="B831">
        <v>-13.460691385714284</v>
      </c>
    </row>
    <row r="832" spans="1:2" x14ac:dyDescent="0.25">
      <c r="A832">
        <v>56.040300000000002</v>
      </c>
      <c r="B832">
        <v>-13.837286628571428</v>
      </c>
    </row>
    <row r="833" spans="1:2" x14ac:dyDescent="0.25">
      <c r="A833">
        <v>56.157600000000002</v>
      </c>
      <c r="B833">
        <v>-13.7468</v>
      </c>
    </row>
    <row r="834" spans="1:2" x14ac:dyDescent="0.25">
      <c r="A834">
        <v>56.298499999999997</v>
      </c>
      <c r="B834">
        <v>-14.055258828571429</v>
      </c>
    </row>
    <row r="835" spans="1:2" x14ac:dyDescent="0.25">
      <c r="A835">
        <v>56.4758</v>
      </c>
      <c r="B835">
        <v>-13.745915204761905</v>
      </c>
    </row>
    <row r="836" spans="1:2" x14ac:dyDescent="0.25">
      <c r="A836">
        <v>56.4758</v>
      </c>
      <c r="B836">
        <v>-13.642919999999998</v>
      </c>
    </row>
    <row r="837" spans="1:2" x14ac:dyDescent="0.25">
      <c r="A837">
        <v>56.4758</v>
      </c>
      <c r="B837">
        <v>-13.394454285714284</v>
      </c>
    </row>
    <row r="838" spans="1:2" x14ac:dyDescent="0.25">
      <c r="A838">
        <v>56.814999999999998</v>
      </c>
      <c r="B838">
        <v>-13.595332314285713</v>
      </c>
    </row>
    <row r="839" spans="1:2" x14ac:dyDescent="0.25">
      <c r="A839">
        <v>57.0732</v>
      </c>
      <c r="B839">
        <v>-13.955930371428574</v>
      </c>
    </row>
    <row r="840" spans="1:2" x14ac:dyDescent="0.25">
      <c r="A840">
        <v>57.112099999999998</v>
      </c>
      <c r="B840">
        <v>-13.474304080952384</v>
      </c>
    </row>
    <row r="841" spans="1:2" x14ac:dyDescent="0.25">
      <c r="A841">
        <v>57.331499999999998</v>
      </c>
      <c r="B841">
        <v>-13.582374028571429</v>
      </c>
    </row>
    <row r="842" spans="1:2" x14ac:dyDescent="0.25">
      <c r="A842">
        <v>57.589700000000001</v>
      </c>
      <c r="B842">
        <v>-13.672306571428571</v>
      </c>
    </row>
    <row r="843" spans="1:2" x14ac:dyDescent="0.25">
      <c r="A843">
        <v>57.589700000000001</v>
      </c>
      <c r="B843">
        <v>-13.595939639999999</v>
      </c>
    </row>
    <row r="844" spans="1:2" x14ac:dyDescent="0.25">
      <c r="A844">
        <v>57.589700000000001</v>
      </c>
      <c r="B844">
        <v>-13.52183059</v>
      </c>
    </row>
    <row r="845" spans="1:2" x14ac:dyDescent="0.25">
      <c r="A845">
        <v>57.7485</v>
      </c>
      <c r="B845">
        <v>-13.273460590476191</v>
      </c>
    </row>
    <row r="846" spans="1:2" x14ac:dyDescent="0.25">
      <c r="A846">
        <v>57.847999999999999</v>
      </c>
      <c r="B846">
        <v>-13.693799049999999</v>
      </c>
    </row>
    <row r="847" spans="1:2" x14ac:dyDescent="0.25">
      <c r="A847">
        <v>57.847999999999999</v>
      </c>
      <c r="B847">
        <v>-13.681946314285714</v>
      </c>
    </row>
    <row r="848" spans="1:2" x14ac:dyDescent="0.25">
      <c r="A848">
        <v>57.847999999999999</v>
      </c>
      <c r="B848">
        <v>-13.576057309999999</v>
      </c>
    </row>
    <row r="849" spans="1:2" x14ac:dyDescent="0.25">
      <c r="A849">
        <v>58.106200000000001</v>
      </c>
      <c r="B849">
        <v>-13.744639079999999</v>
      </c>
    </row>
    <row r="850" spans="1:2" x14ac:dyDescent="0.25">
      <c r="A850">
        <v>58.106200000000001</v>
      </c>
      <c r="B850">
        <v>-13.30994351</v>
      </c>
    </row>
    <row r="851" spans="1:2" x14ac:dyDescent="0.25">
      <c r="A851">
        <v>58.3645</v>
      </c>
      <c r="B851">
        <v>-13.883225257142856</v>
      </c>
    </row>
    <row r="852" spans="1:2" x14ac:dyDescent="0.25">
      <c r="A852">
        <v>58.622700000000002</v>
      </c>
      <c r="B852">
        <v>-13.728465771428571</v>
      </c>
    </row>
    <row r="853" spans="1:2" x14ac:dyDescent="0.25">
      <c r="A853">
        <v>58.881</v>
      </c>
      <c r="B853">
        <v>-13.97740392</v>
      </c>
    </row>
    <row r="854" spans="1:2" x14ac:dyDescent="0.25">
      <c r="A854">
        <v>58.881</v>
      </c>
      <c r="B854">
        <v>-13.737902571428572</v>
      </c>
    </row>
    <row r="855" spans="1:2" x14ac:dyDescent="0.25">
      <c r="A855">
        <v>58.881</v>
      </c>
      <c r="B855">
        <v>-13.104431649999999</v>
      </c>
    </row>
    <row r="856" spans="1:2" x14ac:dyDescent="0.25">
      <c r="A856">
        <v>59.139299999999999</v>
      </c>
      <c r="B856">
        <v>-13.867701630000001</v>
      </c>
    </row>
    <row r="857" spans="1:2" x14ac:dyDescent="0.25">
      <c r="A857">
        <v>59.139299999999999</v>
      </c>
      <c r="B857">
        <v>-13.638024758</v>
      </c>
    </row>
    <row r="858" spans="1:2" x14ac:dyDescent="0.25">
      <c r="A858">
        <v>59.139299999999999</v>
      </c>
      <c r="B858">
        <v>-13.542124800000002</v>
      </c>
    </row>
    <row r="859" spans="1:2" x14ac:dyDescent="0.25">
      <c r="A859">
        <v>59.397500000000001</v>
      </c>
      <c r="B859">
        <v>-13.977352885714287</v>
      </c>
    </row>
    <row r="860" spans="1:2" x14ac:dyDescent="0.25">
      <c r="A860">
        <v>59.655799999999999</v>
      </c>
      <c r="B860">
        <v>-14.071992929999999</v>
      </c>
    </row>
    <row r="861" spans="1:2" x14ac:dyDescent="0.25">
      <c r="A861">
        <v>59.655799999999999</v>
      </c>
      <c r="B861">
        <v>-13.850455269999999</v>
      </c>
    </row>
    <row r="862" spans="1:2" x14ac:dyDescent="0.25">
      <c r="A862">
        <v>59.655799999999999</v>
      </c>
      <c r="B862">
        <v>-13.533259971428572</v>
      </c>
    </row>
    <row r="863" spans="1:2" x14ac:dyDescent="0.25">
      <c r="A863">
        <v>59.914000000000001</v>
      </c>
      <c r="B863">
        <v>-13.34323416</v>
      </c>
    </row>
    <row r="864" spans="1:2" x14ac:dyDescent="0.25">
      <c r="A864">
        <v>59.914000000000001</v>
      </c>
      <c r="B864">
        <v>-12.288407798000001</v>
      </c>
    </row>
    <row r="865" spans="1:2" x14ac:dyDescent="0.25">
      <c r="A865">
        <v>60.293900000000001</v>
      </c>
      <c r="B865">
        <v>-13.588675409523811</v>
      </c>
    </row>
    <row r="866" spans="1:2" x14ac:dyDescent="0.25">
      <c r="A866">
        <v>60.930300000000003</v>
      </c>
      <c r="B866">
        <v>-13.967422857142857</v>
      </c>
    </row>
    <row r="867" spans="1:2" x14ac:dyDescent="0.25">
      <c r="A867">
        <v>60.930300000000003</v>
      </c>
      <c r="B867">
        <v>-13.967385714285715</v>
      </c>
    </row>
    <row r="868" spans="1:2" x14ac:dyDescent="0.25">
      <c r="A868">
        <v>60.930300000000003</v>
      </c>
      <c r="B868">
        <v>-13.096399999999999</v>
      </c>
    </row>
    <row r="869" spans="1:2" x14ac:dyDescent="0.25">
      <c r="A869">
        <v>61.463500000000003</v>
      </c>
      <c r="B869">
        <v>-13.244926971428571</v>
      </c>
    </row>
    <row r="870" spans="1:2" x14ac:dyDescent="0.25">
      <c r="A870">
        <v>61.463500000000003</v>
      </c>
      <c r="B870">
        <v>-12.902184514285715</v>
      </c>
    </row>
    <row r="871" spans="1:2" x14ac:dyDescent="0.25">
      <c r="A871">
        <v>62.203000000000003</v>
      </c>
      <c r="B871">
        <v>-14.001354285714287</v>
      </c>
    </row>
    <row r="872" spans="1:2" x14ac:dyDescent="0.25">
      <c r="A872">
        <v>62.203000000000003</v>
      </c>
      <c r="B872">
        <v>-13.929031428571429</v>
      </c>
    </row>
    <row r="873" spans="1:2" x14ac:dyDescent="0.25">
      <c r="A873">
        <v>62.203000000000003</v>
      </c>
      <c r="B873">
        <v>-13.9137</v>
      </c>
    </row>
    <row r="874" spans="1:2" x14ac:dyDescent="0.25">
      <c r="A874">
        <v>63.929099999999998</v>
      </c>
      <c r="B874">
        <v>-13.245358085714285</v>
      </c>
    </row>
    <row r="875" spans="1:2" x14ac:dyDescent="0.25">
      <c r="A875">
        <v>63.929099999999998</v>
      </c>
      <c r="B875">
        <v>-13.185566142857141</v>
      </c>
    </row>
    <row r="876" spans="1:2" x14ac:dyDescent="0.25">
      <c r="A876">
        <v>64.112099999999998</v>
      </c>
      <c r="B876">
        <v>-13.440425457142858</v>
      </c>
    </row>
    <row r="877" spans="1:2" x14ac:dyDescent="0.25">
      <c r="A877">
        <v>64.318899999999999</v>
      </c>
      <c r="B877">
        <v>-13.124621514285716</v>
      </c>
    </row>
    <row r="878" spans="1:2" x14ac:dyDescent="0.25">
      <c r="A878">
        <v>64.318899999999999</v>
      </c>
      <c r="B878">
        <v>-12.103477771428572</v>
      </c>
    </row>
    <row r="879" spans="1:2" x14ac:dyDescent="0.25">
      <c r="A879">
        <v>64.708699999999993</v>
      </c>
      <c r="B879">
        <v>-13.360459485714285</v>
      </c>
    </row>
    <row r="880" spans="1:2" x14ac:dyDescent="0.25">
      <c r="A880">
        <v>64.708699999999993</v>
      </c>
      <c r="B880">
        <v>-13.156514114285715</v>
      </c>
    </row>
    <row r="881" spans="1:2" x14ac:dyDescent="0.25">
      <c r="A881">
        <v>64.708699999999993</v>
      </c>
      <c r="B881">
        <v>-13.066260714285717</v>
      </c>
    </row>
    <row r="882" spans="1:2" x14ac:dyDescent="0.25">
      <c r="A882">
        <v>64.708699999999993</v>
      </c>
      <c r="B882">
        <v>-11.991580642857144</v>
      </c>
    </row>
    <row r="883" spans="1:2" x14ac:dyDescent="0.25">
      <c r="A883">
        <v>64.748500000000007</v>
      </c>
      <c r="B883">
        <v>-13.284107564285716</v>
      </c>
    </row>
    <row r="884" spans="1:2" x14ac:dyDescent="0.25">
      <c r="A884">
        <v>65.066699999999997</v>
      </c>
      <c r="B884">
        <v>-13.268532085714286</v>
      </c>
    </row>
    <row r="885" spans="1:2" x14ac:dyDescent="0.25">
      <c r="A885">
        <v>65.098500000000001</v>
      </c>
      <c r="B885">
        <v>-14.670311371428571</v>
      </c>
    </row>
    <row r="886" spans="1:2" x14ac:dyDescent="0.25">
      <c r="A886">
        <v>65.098500000000001</v>
      </c>
      <c r="B886">
        <v>-14.313007142857142</v>
      </c>
    </row>
    <row r="887" spans="1:2" x14ac:dyDescent="0.25">
      <c r="A887">
        <v>65.473600000000005</v>
      </c>
      <c r="B887">
        <v>-13.928908242857142</v>
      </c>
    </row>
    <row r="888" spans="1:2" x14ac:dyDescent="0.25">
      <c r="A888">
        <v>66.267899999999997</v>
      </c>
      <c r="B888">
        <v>-12.846694857142856</v>
      </c>
    </row>
    <row r="889" spans="1:2" x14ac:dyDescent="0.25">
      <c r="A889">
        <v>66.267899999999997</v>
      </c>
      <c r="B889">
        <v>-12.791159357142856</v>
      </c>
    </row>
    <row r="890" spans="1:2" x14ac:dyDescent="0.25">
      <c r="A890">
        <v>66.287599999999998</v>
      </c>
      <c r="B890">
        <v>-13.453794285714286</v>
      </c>
    </row>
    <row r="891" spans="1:2" x14ac:dyDescent="0.25">
      <c r="A891">
        <v>66.287599999999998</v>
      </c>
      <c r="B891">
        <v>-13.238443935714287</v>
      </c>
    </row>
    <row r="892" spans="1:2" x14ac:dyDescent="0.25">
      <c r="A892">
        <v>66.287599999999998</v>
      </c>
      <c r="B892">
        <v>-12.803614285714284</v>
      </c>
    </row>
    <row r="893" spans="1:2" x14ac:dyDescent="0.25">
      <c r="A893">
        <v>66.657700000000006</v>
      </c>
      <c r="B893">
        <v>-13.021482428571426</v>
      </c>
    </row>
    <row r="894" spans="1:2" x14ac:dyDescent="0.25">
      <c r="A894">
        <v>66.657700000000006</v>
      </c>
      <c r="B894">
        <v>-12.596217428571428</v>
      </c>
    </row>
    <row r="895" spans="1:2" x14ac:dyDescent="0.25">
      <c r="A895">
        <v>66.694599999999994</v>
      </c>
      <c r="B895">
        <v>-12.781289428571428</v>
      </c>
    </row>
    <row r="896" spans="1:2" x14ac:dyDescent="0.25">
      <c r="A896">
        <v>67.047499999999999</v>
      </c>
      <c r="B896">
        <v>-13.460001999999999</v>
      </c>
    </row>
    <row r="897" spans="1:2" x14ac:dyDescent="0.25">
      <c r="A897">
        <v>67.047499999999999</v>
      </c>
      <c r="B897">
        <v>-12.839808000000001</v>
      </c>
    </row>
    <row r="898" spans="1:2" x14ac:dyDescent="0.25">
      <c r="A898">
        <v>67.101600000000005</v>
      </c>
      <c r="B898">
        <v>-12.946291192857142</v>
      </c>
    </row>
    <row r="899" spans="1:2" x14ac:dyDescent="0.25">
      <c r="A899">
        <v>67.437399999999997</v>
      </c>
      <c r="B899">
        <v>-12.578120714285715</v>
      </c>
    </row>
    <row r="900" spans="1:2" x14ac:dyDescent="0.25">
      <c r="A900">
        <v>67.827200000000005</v>
      </c>
      <c r="B900">
        <v>-12.7848945</v>
      </c>
    </row>
    <row r="901" spans="1:2" x14ac:dyDescent="0.25">
      <c r="A901">
        <v>67.827200000000005</v>
      </c>
      <c r="B901">
        <v>-12.516421071428573</v>
      </c>
    </row>
    <row r="902" spans="1:2" x14ac:dyDescent="0.25">
      <c r="A902">
        <v>67.915499999999994</v>
      </c>
      <c r="B902">
        <v>-12.982243647619049</v>
      </c>
    </row>
    <row r="903" spans="1:2" x14ac:dyDescent="0.25">
      <c r="A903">
        <v>68.216999999999999</v>
      </c>
      <c r="B903">
        <v>-12.169089285714287</v>
      </c>
    </row>
    <row r="904" spans="1:2" x14ac:dyDescent="0.25">
      <c r="A904">
        <v>68.606800000000007</v>
      </c>
      <c r="B904">
        <v>-12.449640500000001</v>
      </c>
    </row>
    <row r="905" spans="1:2" x14ac:dyDescent="0.25">
      <c r="A905">
        <v>68.729500000000002</v>
      </c>
      <c r="B905">
        <v>-13.185703123809525</v>
      </c>
    </row>
    <row r="906" spans="1:2" x14ac:dyDescent="0.25">
      <c r="A906">
        <v>68.996600000000001</v>
      </c>
      <c r="B906">
        <v>-12.810968428571432</v>
      </c>
    </row>
    <row r="907" spans="1:2" x14ac:dyDescent="0.25">
      <c r="A907">
        <v>68.996600000000001</v>
      </c>
      <c r="B907">
        <v>-12.669329214285714</v>
      </c>
    </row>
    <row r="908" spans="1:2" x14ac:dyDescent="0.25">
      <c r="A908">
        <v>69.386399999999995</v>
      </c>
      <c r="B908">
        <v>-12.716914642857144</v>
      </c>
    </row>
    <row r="909" spans="1:2" x14ac:dyDescent="0.25">
      <c r="A909">
        <v>69.386399999999995</v>
      </c>
      <c r="B909">
        <v>-12.270458071428571</v>
      </c>
    </row>
    <row r="910" spans="1:2" x14ac:dyDescent="0.25">
      <c r="A910">
        <v>69.543400000000005</v>
      </c>
      <c r="B910">
        <v>-13.858573823809524</v>
      </c>
    </row>
    <row r="911" spans="1:2" x14ac:dyDescent="0.25">
      <c r="A911">
        <v>69.776200000000003</v>
      </c>
      <c r="B911">
        <v>-12.964743642857142</v>
      </c>
    </row>
    <row r="912" spans="1:2" x14ac:dyDescent="0.25">
      <c r="A912">
        <v>69.776200000000003</v>
      </c>
      <c r="B912">
        <v>-12.303587142857143</v>
      </c>
    </row>
    <row r="913" spans="1:2" x14ac:dyDescent="0.25">
      <c r="A913">
        <v>69.950400000000002</v>
      </c>
      <c r="B913">
        <v>-13.233700000000002</v>
      </c>
    </row>
    <row r="914" spans="1:2" x14ac:dyDescent="0.25">
      <c r="A914">
        <v>70.165999999999997</v>
      </c>
      <c r="B914">
        <v>-13.164330857142858</v>
      </c>
    </row>
    <row r="915" spans="1:2" x14ac:dyDescent="0.25">
      <c r="A915">
        <v>70.165999999999997</v>
      </c>
      <c r="B915">
        <v>-12.374854785714286</v>
      </c>
    </row>
    <row r="916" spans="1:2" x14ac:dyDescent="0.25">
      <c r="A916">
        <v>70.357399999999998</v>
      </c>
      <c r="B916">
        <v>-13.472503999999999</v>
      </c>
    </row>
    <row r="917" spans="1:2" x14ac:dyDescent="0.25">
      <c r="A917">
        <v>70.357399999999998</v>
      </c>
      <c r="B917">
        <v>-12.999688571428571</v>
      </c>
    </row>
    <row r="918" spans="1:2" x14ac:dyDescent="0.25">
      <c r="A918">
        <v>70.555800000000005</v>
      </c>
      <c r="B918">
        <v>-13.289204285714288</v>
      </c>
    </row>
    <row r="919" spans="1:2" x14ac:dyDescent="0.25">
      <c r="A919">
        <v>70.555800000000005</v>
      </c>
      <c r="B919">
        <v>-12.79991857142857</v>
      </c>
    </row>
    <row r="920" spans="1:2" x14ac:dyDescent="0.25">
      <c r="A920">
        <v>70.945700000000002</v>
      </c>
      <c r="B920">
        <v>-13.07985885714286</v>
      </c>
    </row>
    <row r="921" spans="1:2" x14ac:dyDescent="0.25">
      <c r="A921">
        <v>70.945700000000002</v>
      </c>
      <c r="B921">
        <v>-12.624957142857143</v>
      </c>
    </row>
    <row r="922" spans="1:2" x14ac:dyDescent="0.25">
      <c r="A922">
        <v>71.335499999999996</v>
      </c>
      <c r="B922">
        <v>-12.968179928571429</v>
      </c>
    </row>
    <row r="923" spans="1:2" x14ac:dyDescent="0.25">
      <c r="A923">
        <v>71.335499999999996</v>
      </c>
      <c r="B923">
        <v>-12.41739692857143</v>
      </c>
    </row>
    <row r="924" spans="1:2" x14ac:dyDescent="0.25">
      <c r="A924">
        <v>71.725300000000004</v>
      </c>
      <c r="B924">
        <v>-13.142443357142859</v>
      </c>
    </row>
    <row r="925" spans="1:2" x14ac:dyDescent="0.25">
      <c r="A925">
        <v>71.725300000000004</v>
      </c>
      <c r="B925">
        <v>-13.0975415</v>
      </c>
    </row>
    <row r="926" spans="1:2" x14ac:dyDescent="0.25">
      <c r="A926">
        <v>71.985299999999995</v>
      </c>
      <c r="B926">
        <v>-13.861440000000002</v>
      </c>
    </row>
    <row r="927" spans="1:2" x14ac:dyDescent="0.25">
      <c r="A927">
        <v>72.115099999999998</v>
      </c>
      <c r="B927">
        <v>-12.885191571428571</v>
      </c>
    </row>
    <row r="928" spans="1:2" x14ac:dyDescent="0.25">
      <c r="A928">
        <v>72.115099999999998</v>
      </c>
      <c r="B928">
        <v>-12.653552857142857</v>
      </c>
    </row>
    <row r="929" spans="1:2" x14ac:dyDescent="0.25">
      <c r="A929">
        <v>72.504900000000006</v>
      </c>
      <c r="B929">
        <v>-13.099458785714287</v>
      </c>
    </row>
    <row r="930" spans="1:2" x14ac:dyDescent="0.25">
      <c r="A930">
        <v>72.504900000000006</v>
      </c>
      <c r="B930">
        <v>-12.821451285714286</v>
      </c>
    </row>
    <row r="931" spans="1:2" x14ac:dyDescent="0.25">
      <c r="A931">
        <v>72.799199999999999</v>
      </c>
      <c r="B931">
        <v>-14.008608000000001</v>
      </c>
    </row>
    <row r="932" spans="1:2" x14ac:dyDescent="0.25">
      <c r="A932">
        <v>72.8947</v>
      </c>
      <c r="B932">
        <v>-13.66076217</v>
      </c>
    </row>
    <row r="933" spans="1:2" x14ac:dyDescent="0.25">
      <c r="A933">
        <v>72.8947</v>
      </c>
      <c r="B933">
        <v>-12.959651642857144</v>
      </c>
    </row>
    <row r="934" spans="1:2" x14ac:dyDescent="0.25">
      <c r="A934">
        <v>72.8947</v>
      </c>
      <c r="B934">
        <v>-12.766311142857143</v>
      </c>
    </row>
    <row r="935" spans="1:2" x14ac:dyDescent="0.25">
      <c r="A935">
        <v>73.284499999999994</v>
      </c>
      <c r="B935">
        <v>-13.429588109999999</v>
      </c>
    </row>
    <row r="936" spans="1:2" x14ac:dyDescent="0.25">
      <c r="A936">
        <v>73.284499999999994</v>
      </c>
      <c r="B936">
        <v>-13.014843000000001</v>
      </c>
    </row>
    <row r="937" spans="1:2" x14ac:dyDescent="0.25">
      <c r="A937">
        <v>73.284499999999994</v>
      </c>
      <c r="B937">
        <v>-12.794129799999999</v>
      </c>
    </row>
    <row r="938" spans="1:2" x14ac:dyDescent="0.25">
      <c r="A938">
        <v>73.613200000000006</v>
      </c>
      <c r="B938">
        <v>-13.612776</v>
      </c>
    </row>
    <row r="939" spans="1:2" x14ac:dyDescent="0.25">
      <c r="A939">
        <v>73.674300000000002</v>
      </c>
      <c r="B939">
        <v>-12.795645500000001</v>
      </c>
    </row>
    <row r="940" spans="1:2" x14ac:dyDescent="0.25">
      <c r="A940">
        <v>74.427099999999996</v>
      </c>
      <c r="B940">
        <v>-13.974228571428572</v>
      </c>
    </row>
    <row r="941" spans="1:2" x14ac:dyDescent="0.25">
      <c r="A941">
        <v>74.427099999999996</v>
      </c>
      <c r="B941">
        <v>-13.947620000000001</v>
      </c>
    </row>
    <row r="942" spans="1:2" x14ac:dyDescent="0.25">
      <c r="A942">
        <v>74.427099999999996</v>
      </c>
      <c r="B942">
        <v>-13.391944000000002</v>
      </c>
    </row>
    <row r="943" spans="1:2" x14ac:dyDescent="0.25">
      <c r="A943">
        <v>74.453999999999994</v>
      </c>
      <c r="B943">
        <v>-13.126839785714287</v>
      </c>
    </row>
    <row r="944" spans="1:2" x14ac:dyDescent="0.25">
      <c r="A944">
        <v>74.453999999999994</v>
      </c>
      <c r="B944">
        <v>-13.077121428571429</v>
      </c>
    </row>
    <row r="945" spans="1:2" x14ac:dyDescent="0.25">
      <c r="A945">
        <v>74.834100000000007</v>
      </c>
      <c r="B945">
        <v>-13.567551428571427</v>
      </c>
    </row>
    <row r="946" spans="1:2" x14ac:dyDescent="0.25">
      <c r="A946">
        <v>74.834100000000007</v>
      </c>
      <c r="B946">
        <v>-13.560731428571428</v>
      </c>
    </row>
    <row r="947" spans="1:2" x14ac:dyDescent="0.25">
      <c r="A947">
        <v>74.843800000000002</v>
      </c>
      <c r="B947">
        <v>-12.989540285714286</v>
      </c>
    </row>
    <row r="948" spans="1:2" x14ac:dyDescent="0.25">
      <c r="A948">
        <v>74.843800000000002</v>
      </c>
      <c r="B948">
        <v>-12.9171435</v>
      </c>
    </row>
    <row r="949" spans="1:2" x14ac:dyDescent="0.25">
      <c r="A949">
        <v>75.233599999999996</v>
      </c>
      <c r="B949">
        <v>-12.901912357142857</v>
      </c>
    </row>
    <row r="950" spans="1:2" x14ac:dyDescent="0.25">
      <c r="A950">
        <v>75.233599999999996</v>
      </c>
      <c r="B950">
        <v>-12.603108214285715</v>
      </c>
    </row>
    <row r="951" spans="1:2" x14ac:dyDescent="0.25">
      <c r="A951">
        <v>75.241100000000003</v>
      </c>
      <c r="B951">
        <v>-13.726480000000002</v>
      </c>
    </row>
    <row r="952" spans="1:2" x14ac:dyDescent="0.25">
      <c r="A952">
        <v>75.623400000000004</v>
      </c>
      <c r="B952">
        <v>-13.169455071428571</v>
      </c>
    </row>
    <row r="953" spans="1:2" x14ac:dyDescent="0.25">
      <c r="A953">
        <v>75.623400000000004</v>
      </c>
      <c r="B953">
        <v>-13.012329214285716</v>
      </c>
    </row>
    <row r="954" spans="1:2" x14ac:dyDescent="0.25">
      <c r="A954">
        <v>76.403000000000006</v>
      </c>
      <c r="B954">
        <v>-13.289456142857144</v>
      </c>
    </row>
    <row r="955" spans="1:2" x14ac:dyDescent="0.25">
      <c r="A955">
        <v>76.403000000000006</v>
      </c>
      <c r="B955">
        <v>-13.105841928571429</v>
      </c>
    </row>
    <row r="956" spans="1:2" x14ac:dyDescent="0.25">
      <c r="A956">
        <v>76.7928</v>
      </c>
      <c r="B956">
        <v>-12.869986142857142</v>
      </c>
    </row>
    <row r="957" spans="1:2" x14ac:dyDescent="0.25">
      <c r="A957">
        <v>76.7928</v>
      </c>
      <c r="B957">
        <v>-12.722825785714287</v>
      </c>
    </row>
    <row r="958" spans="1:2" x14ac:dyDescent="0.25">
      <c r="A958">
        <v>77.182599999999994</v>
      </c>
      <c r="B958">
        <v>-12.511272285714286</v>
      </c>
    </row>
    <row r="959" spans="1:2" x14ac:dyDescent="0.25">
      <c r="A959">
        <v>77.182599999999994</v>
      </c>
      <c r="B959">
        <v>-11.848473142857141</v>
      </c>
    </row>
    <row r="960" spans="1:2" x14ac:dyDescent="0.25">
      <c r="A960">
        <v>77.572500000000005</v>
      </c>
      <c r="B960">
        <v>-12.644638785714289</v>
      </c>
    </row>
    <row r="961" spans="1:2" x14ac:dyDescent="0.25">
      <c r="A961">
        <v>77.962299999999999</v>
      </c>
      <c r="B961">
        <v>-12.945529428571426</v>
      </c>
    </row>
    <row r="962" spans="1:2" x14ac:dyDescent="0.25">
      <c r="A962">
        <v>77.962299999999999</v>
      </c>
      <c r="B962">
        <v>-12.929575928571431</v>
      </c>
    </row>
    <row r="963" spans="1:2" x14ac:dyDescent="0.25">
      <c r="A963">
        <v>78.352099999999993</v>
      </c>
      <c r="B963">
        <v>-13.179589642857145</v>
      </c>
    </row>
    <row r="964" spans="1:2" x14ac:dyDescent="0.25">
      <c r="A964">
        <v>78.352099999999993</v>
      </c>
      <c r="B964">
        <v>-13.152566857142858</v>
      </c>
    </row>
    <row r="965" spans="1:2" x14ac:dyDescent="0.25">
      <c r="A965">
        <v>78.741900000000001</v>
      </c>
      <c r="B965">
        <v>-13.201433428571427</v>
      </c>
    </row>
    <row r="966" spans="1:2" x14ac:dyDescent="0.25">
      <c r="A966">
        <v>78.741900000000001</v>
      </c>
      <c r="B966">
        <v>-13.170031000000002</v>
      </c>
    </row>
    <row r="967" spans="1:2" x14ac:dyDescent="0.25">
      <c r="A967">
        <v>78.903899999999993</v>
      </c>
      <c r="B967">
        <v>-13.437351999999999</v>
      </c>
    </row>
    <row r="968" spans="1:2" x14ac:dyDescent="0.25">
      <c r="A968">
        <v>79.131699999999995</v>
      </c>
      <c r="B968">
        <v>-13.418174857142857</v>
      </c>
    </row>
    <row r="969" spans="1:2" x14ac:dyDescent="0.25">
      <c r="A969">
        <v>79.131699999999995</v>
      </c>
      <c r="B969">
        <v>-13.105223657142858</v>
      </c>
    </row>
    <row r="970" spans="1:2" x14ac:dyDescent="0.25">
      <c r="A970">
        <v>79.131699999999995</v>
      </c>
      <c r="B970">
        <v>-12.780300022</v>
      </c>
    </row>
    <row r="971" spans="1:2" x14ac:dyDescent="0.25">
      <c r="A971">
        <v>79.131699999999995</v>
      </c>
      <c r="B971">
        <v>-12.703601859999999</v>
      </c>
    </row>
    <row r="972" spans="1:2" x14ac:dyDescent="0.25">
      <c r="A972">
        <v>79.310900000000004</v>
      </c>
      <c r="B972">
        <v>-13.23532</v>
      </c>
    </row>
    <row r="973" spans="1:2" x14ac:dyDescent="0.25">
      <c r="A973">
        <v>79.521500000000003</v>
      </c>
      <c r="B973">
        <v>-13.751854089999998</v>
      </c>
    </row>
    <row r="974" spans="1:2" x14ac:dyDescent="0.25">
      <c r="A974">
        <v>79.521500000000003</v>
      </c>
      <c r="B974">
        <v>-12.605186</v>
      </c>
    </row>
    <row r="975" spans="1:2" x14ac:dyDescent="0.25">
      <c r="A975">
        <v>79.521500000000003</v>
      </c>
      <c r="B975">
        <v>-12.579990840000001</v>
      </c>
    </row>
    <row r="976" spans="1:2" x14ac:dyDescent="0.25">
      <c r="A976">
        <v>79.521500000000003</v>
      </c>
      <c r="B976">
        <v>-12.080526571428571</v>
      </c>
    </row>
    <row r="977" spans="1:2" x14ac:dyDescent="0.25">
      <c r="A977">
        <v>79.911299999999997</v>
      </c>
      <c r="B977">
        <v>-13.017243371428574</v>
      </c>
    </row>
    <row r="978" spans="1:2" x14ac:dyDescent="0.25">
      <c r="A978">
        <v>79.911299999999997</v>
      </c>
      <c r="B978">
        <v>-12.348594457142857</v>
      </c>
    </row>
    <row r="979" spans="1:2" x14ac:dyDescent="0.25">
      <c r="A979">
        <v>80.301100000000005</v>
      </c>
      <c r="B979">
        <v>-13.064703771428572</v>
      </c>
    </row>
    <row r="980" spans="1:2" x14ac:dyDescent="0.25">
      <c r="A980">
        <v>80.301100000000005</v>
      </c>
      <c r="B980">
        <v>-11.982568628571428</v>
      </c>
    </row>
    <row r="981" spans="1:2" x14ac:dyDescent="0.25">
      <c r="A981">
        <v>80.938800000000001</v>
      </c>
      <c r="B981">
        <v>-13.894014285714286</v>
      </c>
    </row>
    <row r="982" spans="1:2" x14ac:dyDescent="0.25">
      <c r="A982">
        <v>80.938800000000001</v>
      </c>
      <c r="B982">
        <v>-13.171277142857143</v>
      </c>
    </row>
    <row r="983" spans="1:2" x14ac:dyDescent="0.25">
      <c r="A983">
        <v>81.080799999999996</v>
      </c>
      <c r="B983">
        <v>-12.587587314285715</v>
      </c>
    </row>
    <row r="984" spans="1:2" x14ac:dyDescent="0.25">
      <c r="A984">
        <v>81.345699999999994</v>
      </c>
      <c r="B984">
        <v>-11.492656</v>
      </c>
    </row>
    <row r="985" spans="1:2" x14ac:dyDescent="0.25">
      <c r="A985">
        <v>81.470600000000005</v>
      </c>
      <c r="B985">
        <v>-13.247075142857145</v>
      </c>
    </row>
    <row r="986" spans="1:2" x14ac:dyDescent="0.25">
      <c r="A986">
        <v>81.470600000000005</v>
      </c>
      <c r="B986">
        <v>-12.997552114285714</v>
      </c>
    </row>
    <row r="987" spans="1:2" x14ac:dyDescent="0.25">
      <c r="A987">
        <v>82.159700000000001</v>
      </c>
      <c r="B987">
        <v>-13.075992000000001</v>
      </c>
    </row>
    <row r="988" spans="1:2" x14ac:dyDescent="0.25">
      <c r="A988">
        <v>82.566699999999997</v>
      </c>
      <c r="B988">
        <v>-12.928600000000001</v>
      </c>
    </row>
    <row r="989" spans="1:2" x14ac:dyDescent="0.25">
      <c r="A989">
        <v>82.973600000000005</v>
      </c>
      <c r="B989">
        <v>-12.286128000000001</v>
      </c>
    </row>
    <row r="990" spans="1:2" x14ac:dyDescent="0.25">
      <c r="A990">
        <v>83.131900000000002</v>
      </c>
      <c r="B990">
        <v>-12.46056337142857</v>
      </c>
    </row>
    <row r="991" spans="1:2" x14ac:dyDescent="0.25">
      <c r="A991">
        <v>83.380600000000001</v>
      </c>
      <c r="B991">
        <v>-13.658711428571428</v>
      </c>
    </row>
    <row r="992" spans="1:2" x14ac:dyDescent="0.25">
      <c r="A992">
        <v>83.380600000000001</v>
      </c>
      <c r="B992">
        <v>-13.577177142857144</v>
      </c>
    </row>
    <row r="993" spans="1:2" x14ac:dyDescent="0.25">
      <c r="A993">
        <v>84.607600000000005</v>
      </c>
      <c r="B993">
        <v>-12.354742114285713</v>
      </c>
    </row>
    <row r="994" spans="1:2" x14ac:dyDescent="0.25">
      <c r="A994">
        <v>85.008499999999998</v>
      </c>
      <c r="B994">
        <v>-13.31578142857143</v>
      </c>
    </row>
    <row r="995" spans="1:2" x14ac:dyDescent="0.25">
      <c r="A995">
        <v>85.099500000000006</v>
      </c>
      <c r="B995">
        <v>-12.199687600000001</v>
      </c>
    </row>
    <row r="996" spans="1:2" x14ac:dyDescent="0.25">
      <c r="A996">
        <v>85.099500000000006</v>
      </c>
      <c r="B996">
        <v>-12.063086685714286</v>
      </c>
    </row>
    <row r="997" spans="1:2" x14ac:dyDescent="0.25">
      <c r="A997">
        <v>85.591399999999993</v>
      </c>
      <c r="B997">
        <v>-12.484282171428573</v>
      </c>
    </row>
    <row r="998" spans="1:2" x14ac:dyDescent="0.25">
      <c r="A998">
        <v>85.822500000000005</v>
      </c>
      <c r="B998">
        <v>-13.332322857142858</v>
      </c>
    </row>
    <row r="999" spans="1:2" x14ac:dyDescent="0.25">
      <c r="A999">
        <v>85.822500000000005</v>
      </c>
      <c r="B999">
        <v>-13.285431999999997</v>
      </c>
    </row>
    <row r="1000" spans="1:2" x14ac:dyDescent="0.25">
      <c r="A1000">
        <v>86.575199999999995</v>
      </c>
      <c r="B1000">
        <v>-12.388823599999998</v>
      </c>
    </row>
    <row r="1001" spans="1:2" x14ac:dyDescent="0.25">
      <c r="A1001">
        <v>86.575199999999995</v>
      </c>
      <c r="B1001">
        <v>-12.057723485714286</v>
      </c>
    </row>
    <row r="1002" spans="1:2" x14ac:dyDescent="0.25">
      <c r="A1002">
        <v>86.575299999999999</v>
      </c>
      <c r="B1002">
        <v>-13.342002857142859</v>
      </c>
    </row>
    <row r="1003" spans="1:2" x14ac:dyDescent="0.25">
      <c r="A1003">
        <v>86.575299999999999</v>
      </c>
      <c r="B1003">
        <v>-13.342002857142859</v>
      </c>
    </row>
    <row r="1004" spans="1:2" x14ac:dyDescent="0.25">
      <c r="A1004">
        <v>87.302000000000007</v>
      </c>
      <c r="B1004">
        <v>-12.74929285714286</v>
      </c>
    </row>
    <row r="1005" spans="1:2" x14ac:dyDescent="0.25">
      <c r="A1005">
        <v>87.665300000000002</v>
      </c>
      <c r="B1005">
        <v>-13.455971428571431</v>
      </c>
    </row>
    <row r="1006" spans="1:2" x14ac:dyDescent="0.25">
      <c r="A1006">
        <v>87.665300000000002</v>
      </c>
      <c r="B1006">
        <v>-13.202200000000001</v>
      </c>
    </row>
    <row r="1007" spans="1:2" x14ac:dyDescent="0.25">
      <c r="A1007">
        <v>87.665300000000002</v>
      </c>
      <c r="B1007">
        <v>-12.871077142857144</v>
      </c>
    </row>
    <row r="1008" spans="1:2" x14ac:dyDescent="0.25">
      <c r="A1008">
        <v>88.028599999999997</v>
      </c>
      <c r="B1008">
        <v>-13.987691428571431</v>
      </c>
    </row>
    <row r="1009" spans="1:2" x14ac:dyDescent="0.25">
      <c r="A1009">
        <v>88.028599999999997</v>
      </c>
      <c r="B1009">
        <v>-13.235567999999999</v>
      </c>
    </row>
    <row r="1010" spans="1:2" x14ac:dyDescent="0.25">
      <c r="A1010">
        <v>88.051000000000002</v>
      </c>
      <c r="B1010">
        <v>-12.042217314285715</v>
      </c>
    </row>
    <row r="1011" spans="1:2" x14ac:dyDescent="0.25">
      <c r="A1011">
        <v>88.542900000000003</v>
      </c>
      <c r="B1011">
        <v>-12.997133657142857</v>
      </c>
    </row>
    <row r="1012" spans="1:2" x14ac:dyDescent="0.25">
      <c r="A1012">
        <v>88.542900000000003</v>
      </c>
      <c r="B1012">
        <v>-12.596959485714283</v>
      </c>
    </row>
    <row r="1013" spans="1:2" x14ac:dyDescent="0.25">
      <c r="A1013">
        <v>88.542900000000003</v>
      </c>
      <c r="B1013">
        <v>-12.06912662857143</v>
      </c>
    </row>
    <row r="1014" spans="1:2" x14ac:dyDescent="0.25">
      <c r="A1014">
        <v>89.481899999999996</v>
      </c>
      <c r="B1014">
        <v>-12.858601428571429</v>
      </c>
    </row>
    <row r="1015" spans="1:2" x14ac:dyDescent="0.25">
      <c r="A1015">
        <v>90.208500000000001</v>
      </c>
      <c r="B1015">
        <v>-13.379071999999999</v>
      </c>
    </row>
    <row r="1016" spans="1:2" x14ac:dyDescent="0.25">
      <c r="A1016">
        <v>90.208500000000001</v>
      </c>
      <c r="B1016">
        <v>-13.319285714285716</v>
      </c>
    </row>
    <row r="1017" spans="1:2" x14ac:dyDescent="0.25">
      <c r="A1017">
        <v>90.510499999999993</v>
      </c>
      <c r="B1017">
        <v>-12.177089314285716</v>
      </c>
    </row>
    <row r="1018" spans="1:2" x14ac:dyDescent="0.25">
      <c r="A1018">
        <v>90.510499999999993</v>
      </c>
      <c r="B1018">
        <v>-12.111063542857142</v>
      </c>
    </row>
    <row r="1019" spans="1:2" x14ac:dyDescent="0.25">
      <c r="A1019">
        <v>90.571899999999999</v>
      </c>
      <c r="B1019">
        <v>-13.617045714285712</v>
      </c>
    </row>
    <row r="1020" spans="1:2" x14ac:dyDescent="0.25">
      <c r="A1020">
        <v>90.571899999999999</v>
      </c>
      <c r="B1020">
        <v>-13.300511428571427</v>
      </c>
    </row>
    <row r="1021" spans="1:2" x14ac:dyDescent="0.25">
      <c r="A1021">
        <v>90.571899999999999</v>
      </c>
      <c r="B1021">
        <v>-12.94004</v>
      </c>
    </row>
    <row r="1022" spans="1:2" x14ac:dyDescent="0.25">
      <c r="A1022">
        <v>90.935199999999995</v>
      </c>
      <c r="B1022">
        <v>-12.718541428571429</v>
      </c>
    </row>
    <row r="1023" spans="1:2" x14ac:dyDescent="0.25">
      <c r="A1023">
        <v>90.935199999999995</v>
      </c>
      <c r="B1023">
        <v>-12.320008000000001</v>
      </c>
    </row>
    <row r="1024" spans="1:2" x14ac:dyDescent="0.25">
      <c r="A1024">
        <v>91.002399999999994</v>
      </c>
      <c r="B1024">
        <v>-12.498323371428571</v>
      </c>
    </row>
    <row r="1025" spans="1:2" x14ac:dyDescent="0.25">
      <c r="A1025">
        <v>91.002399999999994</v>
      </c>
      <c r="B1025">
        <v>-12.214091942857143</v>
      </c>
    </row>
    <row r="1026" spans="1:2" x14ac:dyDescent="0.25">
      <c r="A1026">
        <v>91.494299999999996</v>
      </c>
      <c r="B1026">
        <v>-12.761479485714286</v>
      </c>
    </row>
    <row r="1027" spans="1:2" x14ac:dyDescent="0.25">
      <c r="A1027">
        <v>91.494299999999996</v>
      </c>
      <c r="B1027">
        <v>-12.595616971428573</v>
      </c>
    </row>
    <row r="1028" spans="1:2" x14ac:dyDescent="0.25">
      <c r="A1028">
        <v>91.494299999999996</v>
      </c>
      <c r="B1028">
        <v>-12.566939714285715</v>
      </c>
    </row>
    <row r="1029" spans="1:2" x14ac:dyDescent="0.25">
      <c r="A1029">
        <v>91.494299999999996</v>
      </c>
      <c r="B1029">
        <v>-12.136016302</v>
      </c>
    </row>
    <row r="1030" spans="1:2" x14ac:dyDescent="0.25">
      <c r="A1030">
        <v>91.494299999999996</v>
      </c>
      <c r="B1030">
        <v>-11.36623114</v>
      </c>
    </row>
    <row r="1031" spans="1:2" x14ac:dyDescent="0.25">
      <c r="A1031">
        <v>91.661799999999999</v>
      </c>
      <c r="B1031">
        <v>-14.536511428571428</v>
      </c>
    </row>
    <row r="1032" spans="1:2" x14ac:dyDescent="0.25">
      <c r="A1032">
        <v>91.661799999999999</v>
      </c>
      <c r="B1032">
        <v>-13.929376</v>
      </c>
    </row>
    <row r="1033" spans="1:2" x14ac:dyDescent="0.25">
      <c r="A1033">
        <v>91.986199999999997</v>
      </c>
      <c r="B1033">
        <v>-12.578649257142857</v>
      </c>
    </row>
    <row r="1034" spans="1:2" x14ac:dyDescent="0.25">
      <c r="A1034">
        <v>91.986199999999997</v>
      </c>
      <c r="B1034">
        <v>-12.54578417142857</v>
      </c>
    </row>
    <row r="1035" spans="1:2" x14ac:dyDescent="0.25">
      <c r="A1035">
        <v>91.986199999999997</v>
      </c>
      <c r="B1035">
        <v>-12.372475428571429</v>
      </c>
    </row>
    <row r="1036" spans="1:2" x14ac:dyDescent="0.25">
      <c r="A1036">
        <v>92.388499999999993</v>
      </c>
      <c r="B1036">
        <v>-14.305743999999999</v>
      </c>
    </row>
    <row r="1037" spans="1:2" x14ac:dyDescent="0.25">
      <c r="A1037">
        <v>92.388499999999993</v>
      </c>
      <c r="B1037">
        <v>-14.065481428571431</v>
      </c>
    </row>
    <row r="1038" spans="1:2" x14ac:dyDescent="0.25">
      <c r="A1038">
        <v>92.388499999999993</v>
      </c>
      <c r="B1038">
        <v>-12.954014285714285</v>
      </c>
    </row>
    <row r="1039" spans="1:2" x14ac:dyDescent="0.25">
      <c r="A1039">
        <v>92.388499999999993</v>
      </c>
      <c r="B1039">
        <v>-12.54912</v>
      </c>
    </row>
    <row r="1040" spans="1:2" x14ac:dyDescent="0.25">
      <c r="A1040">
        <v>92.478099999999998</v>
      </c>
      <c r="B1040">
        <v>-12.726860914285716</v>
      </c>
    </row>
    <row r="1041" spans="1:2" x14ac:dyDescent="0.25">
      <c r="A1041">
        <v>92.478099999999998</v>
      </c>
      <c r="B1041">
        <v>-12.610544171428572</v>
      </c>
    </row>
    <row r="1042" spans="1:2" x14ac:dyDescent="0.25">
      <c r="A1042">
        <v>92.478099999999998</v>
      </c>
      <c r="B1042">
        <v>-12.383517771428572</v>
      </c>
    </row>
    <row r="1043" spans="1:2" x14ac:dyDescent="0.25">
      <c r="A1043">
        <v>92.97</v>
      </c>
      <c r="B1043">
        <v>-12.491160057142856</v>
      </c>
    </row>
    <row r="1044" spans="1:2" x14ac:dyDescent="0.25">
      <c r="A1044">
        <v>92.97</v>
      </c>
      <c r="B1044">
        <v>-12.248987714285715</v>
      </c>
    </row>
    <row r="1045" spans="1:2" x14ac:dyDescent="0.25">
      <c r="A1045">
        <v>92.97</v>
      </c>
      <c r="B1045">
        <v>-10.657559999999998</v>
      </c>
    </row>
    <row r="1046" spans="1:2" x14ac:dyDescent="0.25">
      <c r="A1046">
        <v>93.115099999999998</v>
      </c>
      <c r="B1046">
        <v>-13.531711999999997</v>
      </c>
    </row>
    <row r="1047" spans="1:2" x14ac:dyDescent="0.25">
      <c r="A1047">
        <v>93.115099999999998</v>
      </c>
      <c r="B1047">
        <v>-13.440594285714289</v>
      </c>
    </row>
    <row r="1048" spans="1:2" x14ac:dyDescent="0.25">
      <c r="A1048">
        <v>94.445700000000002</v>
      </c>
      <c r="B1048">
        <v>-12.552270628571431</v>
      </c>
    </row>
    <row r="1049" spans="1:2" x14ac:dyDescent="0.25">
      <c r="A1049">
        <v>94.445700000000002</v>
      </c>
      <c r="B1049">
        <v>-12.432722628571428</v>
      </c>
    </row>
    <row r="1050" spans="1:2" x14ac:dyDescent="0.25">
      <c r="A1050">
        <v>94.445700000000002</v>
      </c>
      <c r="B1050">
        <v>-10.470379257142858</v>
      </c>
    </row>
    <row r="1051" spans="1:2" x14ac:dyDescent="0.25">
      <c r="A1051">
        <v>95.295000000000002</v>
      </c>
      <c r="B1051">
        <v>-13.066564285714286</v>
      </c>
    </row>
    <row r="1052" spans="1:2" x14ac:dyDescent="0.25">
      <c r="A1052">
        <v>95.429500000000004</v>
      </c>
      <c r="B1052">
        <v>-12.869646857142857</v>
      </c>
    </row>
    <row r="1053" spans="1:2" x14ac:dyDescent="0.25">
      <c r="A1053">
        <v>95.429500000000004</v>
      </c>
      <c r="B1053">
        <v>-12.681276742857142</v>
      </c>
    </row>
    <row r="1054" spans="1:2" x14ac:dyDescent="0.25">
      <c r="A1054">
        <v>95.429500000000004</v>
      </c>
      <c r="B1054">
        <v>-11.918227142857145</v>
      </c>
    </row>
    <row r="1055" spans="1:2" x14ac:dyDescent="0.25">
      <c r="A1055">
        <v>95.6584</v>
      </c>
      <c r="B1055">
        <v>-13.812279999999999</v>
      </c>
    </row>
    <row r="1056" spans="1:2" x14ac:dyDescent="0.25">
      <c r="A1056">
        <v>95.6584</v>
      </c>
      <c r="B1056">
        <v>-13.48048</v>
      </c>
    </row>
    <row r="1057" spans="1:2" x14ac:dyDescent="0.25">
      <c r="A1057">
        <v>95.6584</v>
      </c>
      <c r="B1057">
        <v>-13.234517142857145</v>
      </c>
    </row>
    <row r="1058" spans="1:2" x14ac:dyDescent="0.25">
      <c r="A1058">
        <v>95.921400000000006</v>
      </c>
      <c r="B1058">
        <v>-12.625029485714286</v>
      </c>
    </row>
    <row r="1059" spans="1:2" x14ac:dyDescent="0.25">
      <c r="A1059">
        <v>95.921400000000006</v>
      </c>
      <c r="B1059">
        <v>-12.490277257142859</v>
      </c>
    </row>
    <row r="1060" spans="1:2" x14ac:dyDescent="0.25">
      <c r="A1060">
        <v>95.921400000000006</v>
      </c>
      <c r="B1060">
        <v>-12.40862017142857</v>
      </c>
    </row>
    <row r="1061" spans="1:2" x14ac:dyDescent="0.25">
      <c r="A1061">
        <v>95.921400000000006</v>
      </c>
      <c r="B1061">
        <v>-12.079835989999999</v>
      </c>
    </row>
    <row r="1062" spans="1:2" x14ac:dyDescent="0.25">
      <c r="A1062">
        <v>96.021699999999996</v>
      </c>
      <c r="B1062">
        <v>-13.115075714285716</v>
      </c>
    </row>
    <row r="1063" spans="1:2" x14ac:dyDescent="0.25">
      <c r="A1063">
        <v>96.413300000000007</v>
      </c>
      <c r="B1063">
        <v>-12.566793314285714</v>
      </c>
    </row>
    <row r="1064" spans="1:2" x14ac:dyDescent="0.25">
      <c r="A1064">
        <v>96.413300000000007</v>
      </c>
      <c r="B1064">
        <v>-12.204877257142856</v>
      </c>
    </row>
    <row r="1065" spans="1:2" x14ac:dyDescent="0.25">
      <c r="A1065">
        <v>96.413300000000007</v>
      </c>
      <c r="B1065">
        <v>-11.012576914285715</v>
      </c>
    </row>
    <row r="1066" spans="1:2" x14ac:dyDescent="0.25">
      <c r="A1066">
        <v>96.7483</v>
      </c>
      <c r="B1066">
        <v>-13.13767</v>
      </c>
    </row>
    <row r="1067" spans="1:2" x14ac:dyDescent="0.25">
      <c r="A1067">
        <v>96.905199999999994</v>
      </c>
      <c r="B1067">
        <v>-12.787250228571429</v>
      </c>
    </row>
    <row r="1068" spans="1:2" x14ac:dyDescent="0.25">
      <c r="A1068">
        <v>96.905199999999994</v>
      </c>
      <c r="B1068">
        <v>-12.288990714285713</v>
      </c>
    </row>
    <row r="1069" spans="1:2" x14ac:dyDescent="0.25">
      <c r="A1069">
        <v>96.905199999999994</v>
      </c>
      <c r="B1069">
        <v>-12.268804514285716</v>
      </c>
    </row>
    <row r="1070" spans="1:2" x14ac:dyDescent="0.25">
      <c r="A1070">
        <v>96.905199999999994</v>
      </c>
      <c r="B1070">
        <v>-12.004925650000001</v>
      </c>
    </row>
    <row r="1071" spans="1:2" x14ac:dyDescent="0.25">
      <c r="A1071">
        <v>96.905199999999994</v>
      </c>
      <c r="B1071">
        <v>-11.47411728</v>
      </c>
    </row>
    <row r="1072" spans="1:2" x14ac:dyDescent="0.25">
      <c r="A1072">
        <v>97.397099999999995</v>
      </c>
      <c r="B1072">
        <v>-12.637389678</v>
      </c>
    </row>
    <row r="1073" spans="1:2" x14ac:dyDescent="0.25">
      <c r="A1073">
        <v>97.397099999999995</v>
      </c>
      <c r="B1073">
        <v>-12.350224857142859</v>
      </c>
    </row>
    <row r="1074" spans="1:2" x14ac:dyDescent="0.25">
      <c r="A1074">
        <v>97.397099999999995</v>
      </c>
      <c r="B1074">
        <v>-11.42655742857143</v>
      </c>
    </row>
    <row r="1075" spans="1:2" x14ac:dyDescent="0.25">
      <c r="A1075">
        <v>97.474999999999994</v>
      </c>
      <c r="B1075">
        <v>-13.652157142857144</v>
      </c>
    </row>
    <row r="1076" spans="1:2" x14ac:dyDescent="0.25">
      <c r="A1076">
        <v>97.474999999999994</v>
      </c>
      <c r="B1076">
        <v>-13.214557142857142</v>
      </c>
    </row>
    <row r="1077" spans="1:2" x14ac:dyDescent="0.25">
      <c r="A1077">
        <v>99.654899999999998</v>
      </c>
      <c r="B1077">
        <v>-13.251485714285716</v>
      </c>
    </row>
    <row r="1078" spans="1:2" x14ac:dyDescent="0.25">
      <c r="A1078">
        <v>99.654899999999998</v>
      </c>
      <c r="B1078">
        <v>-13.097158571428571</v>
      </c>
    </row>
    <row r="1079" spans="1:2" x14ac:dyDescent="0.25">
      <c r="A1079">
        <v>99.654899999999998</v>
      </c>
      <c r="B1079">
        <v>-13.064719999999999</v>
      </c>
    </row>
    <row r="1080" spans="1:2" x14ac:dyDescent="0.25">
      <c r="A1080">
        <v>99.654899999999998</v>
      </c>
      <c r="B1080">
        <v>-12.837428571428571</v>
      </c>
    </row>
    <row r="1081" spans="1:2" x14ac:dyDescent="0.25">
      <c r="A1081">
        <v>100.3815</v>
      </c>
      <c r="B1081">
        <v>-12.303085714285714</v>
      </c>
    </row>
    <row r="1082" spans="1:2" x14ac:dyDescent="0.25">
      <c r="A1082">
        <v>100.3815</v>
      </c>
      <c r="B1082">
        <v>-12.0709</v>
      </c>
    </row>
    <row r="1083" spans="1:2" x14ac:dyDescent="0.25">
      <c r="A1083">
        <v>100.3815</v>
      </c>
      <c r="B1083">
        <v>-11.494557142857143</v>
      </c>
    </row>
    <row r="1084" spans="1:2" x14ac:dyDescent="0.25">
      <c r="A1084">
        <v>100.3815</v>
      </c>
      <c r="B1084">
        <v>-11.404471428571428</v>
      </c>
    </row>
    <row r="1085" spans="1:2" x14ac:dyDescent="0.25">
      <c r="A1085">
        <v>102.31619999999999</v>
      </c>
      <c r="B1085">
        <v>-10.44685417</v>
      </c>
    </row>
    <row r="1086" spans="1:2" x14ac:dyDescent="0.25">
      <c r="A1086">
        <v>102.31619999999999</v>
      </c>
      <c r="B1086">
        <v>-10.014256100000001</v>
      </c>
    </row>
    <row r="1087" spans="1:2" x14ac:dyDescent="0.25">
      <c r="A1087">
        <v>102.31619999999999</v>
      </c>
      <c r="B1087">
        <v>-10.0119305</v>
      </c>
    </row>
    <row r="1088" spans="1:2" x14ac:dyDescent="0.25">
      <c r="A1088">
        <v>102.31619999999999</v>
      </c>
      <c r="B1088">
        <v>-9.5379988428571441</v>
      </c>
    </row>
    <row r="1089" spans="1:2" x14ac:dyDescent="0.25">
      <c r="A1089">
        <v>102.8081</v>
      </c>
      <c r="B1089">
        <v>-9.8074755714285686</v>
      </c>
    </row>
    <row r="1090" spans="1:2" x14ac:dyDescent="0.25">
      <c r="A1090">
        <v>103.3</v>
      </c>
      <c r="B1090">
        <v>-10.59185457142857</v>
      </c>
    </row>
    <row r="1091" spans="1:2" x14ac:dyDescent="0.25">
      <c r="A1091">
        <v>103.3</v>
      </c>
      <c r="B1091">
        <v>-10.465849571428571</v>
      </c>
    </row>
    <row r="1092" spans="1:2" x14ac:dyDescent="0.25">
      <c r="A1092">
        <v>103.3</v>
      </c>
      <c r="B1092">
        <v>-9.9076008571428567</v>
      </c>
    </row>
    <row r="1093" spans="1:2" x14ac:dyDescent="0.25">
      <c r="A1093">
        <v>103.6332</v>
      </c>
      <c r="B1093">
        <v>-9.9428649999999994</v>
      </c>
    </row>
    <row r="1094" spans="1:2" x14ac:dyDescent="0.25">
      <c r="A1094">
        <v>103.6332</v>
      </c>
      <c r="B1094">
        <v>-9.7806952857142839</v>
      </c>
    </row>
    <row r="1095" spans="1:2" x14ac:dyDescent="0.25">
      <c r="A1095">
        <v>103.6332</v>
      </c>
      <c r="B1095">
        <v>-9.5741488571428555</v>
      </c>
    </row>
    <row r="1096" spans="1:2" x14ac:dyDescent="0.25">
      <c r="A1096">
        <v>103.9665</v>
      </c>
      <c r="B1096">
        <v>-10.469819857142856</v>
      </c>
    </row>
    <row r="1097" spans="1:2" x14ac:dyDescent="0.25">
      <c r="A1097">
        <v>103.9665</v>
      </c>
      <c r="B1097">
        <v>-9.9287724285714294</v>
      </c>
    </row>
    <row r="1098" spans="1:2" x14ac:dyDescent="0.25">
      <c r="A1098">
        <v>103.9665</v>
      </c>
      <c r="B1098">
        <v>-9.5019172857142866</v>
      </c>
    </row>
    <row r="1099" spans="1:2" x14ac:dyDescent="0.25">
      <c r="A1099">
        <v>104.01479999999999</v>
      </c>
      <c r="B1099">
        <v>-9.9924428571428567</v>
      </c>
    </row>
    <row r="1100" spans="1:2" x14ac:dyDescent="0.25">
      <c r="A1100">
        <v>104.2997</v>
      </c>
      <c r="B1100">
        <v>-10.610204428571427</v>
      </c>
    </row>
    <row r="1101" spans="1:2" x14ac:dyDescent="0.25">
      <c r="A1101">
        <v>104.2997</v>
      </c>
      <c r="B1101">
        <v>-10.480166285714287</v>
      </c>
    </row>
    <row r="1102" spans="1:2" x14ac:dyDescent="0.25">
      <c r="A1102">
        <v>104.2997</v>
      </c>
      <c r="B1102">
        <v>-10.024579571428569</v>
      </c>
    </row>
    <row r="1103" spans="1:2" x14ac:dyDescent="0.25">
      <c r="A1103">
        <v>104.3781</v>
      </c>
      <c r="B1103">
        <v>-9.9270400000000016</v>
      </c>
    </row>
    <row r="1104" spans="1:2" x14ac:dyDescent="0.25">
      <c r="A1104">
        <v>104.63290000000001</v>
      </c>
      <c r="B1104">
        <v>-10.445670999999997</v>
      </c>
    </row>
    <row r="1105" spans="1:2" x14ac:dyDescent="0.25">
      <c r="A1105">
        <v>104.63290000000001</v>
      </c>
      <c r="B1105">
        <v>-9.9623178571428568</v>
      </c>
    </row>
    <row r="1106" spans="1:2" x14ac:dyDescent="0.25">
      <c r="A1106">
        <v>104.63290000000001</v>
      </c>
      <c r="B1106">
        <v>-9.8459461428571426</v>
      </c>
    </row>
    <row r="1107" spans="1:2" x14ac:dyDescent="0.25">
      <c r="A1107">
        <v>104.7414</v>
      </c>
      <c r="B1107">
        <v>-9.820214285714286</v>
      </c>
    </row>
    <row r="1108" spans="1:2" x14ac:dyDescent="0.25">
      <c r="A1108">
        <v>104.9661</v>
      </c>
      <c r="B1108">
        <v>-10.804098</v>
      </c>
    </row>
    <row r="1109" spans="1:2" x14ac:dyDescent="0.25">
      <c r="A1109">
        <v>104.9661</v>
      </c>
      <c r="B1109">
        <v>-9.8896992857142845</v>
      </c>
    </row>
    <row r="1110" spans="1:2" x14ac:dyDescent="0.25">
      <c r="A1110">
        <v>104.9661</v>
      </c>
      <c r="B1110">
        <v>-9.8295005714285715</v>
      </c>
    </row>
    <row r="1111" spans="1:2" x14ac:dyDescent="0.25">
      <c r="A1111">
        <v>105.29940000000001</v>
      </c>
      <c r="B1111">
        <v>-10.089702142857144</v>
      </c>
    </row>
    <row r="1112" spans="1:2" x14ac:dyDescent="0.25">
      <c r="A1112">
        <v>105.29940000000001</v>
      </c>
      <c r="B1112">
        <v>-9.938267285714284</v>
      </c>
    </row>
    <row r="1113" spans="1:2" x14ac:dyDescent="0.25">
      <c r="A1113">
        <v>105.29940000000001</v>
      </c>
      <c r="B1113">
        <v>-9.9224431428571407</v>
      </c>
    </row>
    <row r="1114" spans="1:2" x14ac:dyDescent="0.25">
      <c r="A1114">
        <v>105.46810000000001</v>
      </c>
      <c r="B1114">
        <v>-9.8235285714285698</v>
      </c>
    </row>
    <row r="1115" spans="1:2" x14ac:dyDescent="0.25">
      <c r="A1115">
        <v>105.9658</v>
      </c>
      <c r="B1115">
        <v>-10.411790857142858</v>
      </c>
    </row>
    <row r="1116" spans="1:2" x14ac:dyDescent="0.25">
      <c r="A1116">
        <v>105.9658</v>
      </c>
      <c r="B1116">
        <v>-9.9233455714285714</v>
      </c>
    </row>
    <row r="1117" spans="1:2" x14ac:dyDescent="0.25">
      <c r="A1117">
        <v>105.9658</v>
      </c>
      <c r="B1117">
        <v>-9.639696714285714</v>
      </c>
    </row>
    <row r="1118" spans="1:2" x14ac:dyDescent="0.25">
      <c r="A1118">
        <v>106.1947</v>
      </c>
      <c r="B1118">
        <v>-10.546142857142856</v>
      </c>
    </row>
    <row r="1119" spans="1:2" x14ac:dyDescent="0.25">
      <c r="A1119">
        <v>106.1947</v>
      </c>
      <c r="B1119">
        <v>-10.32</v>
      </c>
    </row>
    <row r="1120" spans="1:2" x14ac:dyDescent="0.25">
      <c r="A1120">
        <v>106.1947</v>
      </c>
      <c r="B1120">
        <v>-10.305185714285715</v>
      </c>
    </row>
    <row r="1121" spans="1:2" x14ac:dyDescent="0.25">
      <c r="A1121">
        <v>106.1947</v>
      </c>
      <c r="B1121">
        <v>-10.119842857142858</v>
      </c>
    </row>
    <row r="1122" spans="1:2" x14ac:dyDescent="0.25">
      <c r="A1122">
        <v>106.96550000000001</v>
      </c>
      <c r="B1122">
        <v>-10.332015889999999</v>
      </c>
    </row>
    <row r="1123" spans="1:2" x14ac:dyDescent="0.25">
      <c r="A1123">
        <v>106.96550000000001</v>
      </c>
      <c r="B1123">
        <v>-9.3450444285714287</v>
      </c>
    </row>
    <row r="1124" spans="1:2" x14ac:dyDescent="0.25">
      <c r="A1124">
        <v>107.26990000000001</v>
      </c>
      <c r="B1124">
        <v>-10.427442857142857</v>
      </c>
    </row>
    <row r="1125" spans="1:2" x14ac:dyDescent="0.25">
      <c r="A1125">
        <v>107.26990000000001</v>
      </c>
      <c r="B1125">
        <v>-10.396528</v>
      </c>
    </row>
    <row r="1126" spans="1:2" x14ac:dyDescent="0.25">
      <c r="A1126">
        <v>107.26990000000001</v>
      </c>
      <c r="B1126">
        <v>-10.172571428571429</v>
      </c>
    </row>
    <row r="1127" spans="1:2" x14ac:dyDescent="0.25">
      <c r="A1127">
        <v>107.2987</v>
      </c>
      <c r="B1127">
        <v>-10.771184999999999</v>
      </c>
    </row>
    <row r="1128" spans="1:2" x14ac:dyDescent="0.25">
      <c r="A1128">
        <v>107.2987</v>
      </c>
      <c r="B1128">
        <v>-10.622321149999999</v>
      </c>
    </row>
    <row r="1129" spans="1:2" x14ac:dyDescent="0.25">
      <c r="A1129">
        <v>107.2987</v>
      </c>
      <c r="B1129">
        <v>-9.7794340000000002</v>
      </c>
    </row>
    <row r="1130" spans="1:2" x14ac:dyDescent="0.25">
      <c r="A1130">
        <v>107.2987</v>
      </c>
      <c r="B1130">
        <v>-9.5476854285714285</v>
      </c>
    </row>
    <row r="1131" spans="1:2" x14ac:dyDescent="0.25">
      <c r="A1131">
        <v>107.2987</v>
      </c>
      <c r="B1131">
        <v>-9.3535002857142846</v>
      </c>
    </row>
    <row r="1132" spans="1:2" x14ac:dyDescent="0.25">
      <c r="A1132">
        <v>107.6086</v>
      </c>
      <c r="B1132">
        <v>-10.759895999999999</v>
      </c>
    </row>
    <row r="1133" spans="1:2" x14ac:dyDescent="0.25">
      <c r="A1133">
        <v>107.6086</v>
      </c>
      <c r="B1133">
        <v>-10.508571428571429</v>
      </c>
    </row>
    <row r="1134" spans="1:2" x14ac:dyDescent="0.25">
      <c r="A1134">
        <v>107.6319</v>
      </c>
      <c r="B1134">
        <v>-9.9493459999999985</v>
      </c>
    </row>
    <row r="1135" spans="1:2" x14ac:dyDescent="0.25">
      <c r="A1135">
        <v>107.6319</v>
      </c>
      <c r="B1135">
        <v>-9.6458893500000009</v>
      </c>
    </row>
    <row r="1136" spans="1:2" x14ac:dyDescent="0.25">
      <c r="A1136">
        <v>107.6319</v>
      </c>
      <c r="B1136">
        <v>-9.4706734099999998</v>
      </c>
    </row>
    <row r="1137" spans="1:2" x14ac:dyDescent="0.25">
      <c r="A1137">
        <v>107.6319</v>
      </c>
      <c r="B1137">
        <v>-9.015529857142857</v>
      </c>
    </row>
    <row r="1138" spans="1:2" x14ac:dyDescent="0.25">
      <c r="A1138">
        <v>107.9652</v>
      </c>
      <c r="B1138">
        <v>-10.322973285714285</v>
      </c>
    </row>
    <row r="1139" spans="1:2" x14ac:dyDescent="0.25">
      <c r="A1139">
        <v>107.9652</v>
      </c>
      <c r="B1139">
        <v>-9.9939261428571431</v>
      </c>
    </row>
    <row r="1140" spans="1:2" x14ac:dyDescent="0.25">
      <c r="A1140">
        <v>108.96339999999999</v>
      </c>
      <c r="B1140">
        <v>-11.295264000000001</v>
      </c>
    </row>
    <row r="1141" spans="1:2" x14ac:dyDescent="0.25">
      <c r="A1141">
        <v>108.96339999999999</v>
      </c>
      <c r="B1141">
        <v>-10.185</v>
      </c>
    </row>
    <row r="1142" spans="1:2" x14ac:dyDescent="0.25">
      <c r="A1142">
        <v>109.29810000000001</v>
      </c>
      <c r="B1142">
        <v>-9.0840991428571431</v>
      </c>
    </row>
    <row r="1143" spans="1:2" x14ac:dyDescent="0.25">
      <c r="A1143">
        <v>109.6409</v>
      </c>
      <c r="B1143">
        <v>-10.496857142857143</v>
      </c>
    </row>
    <row r="1144" spans="1:2" x14ac:dyDescent="0.25">
      <c r="A1144">
        <v>109.9645</v>
      </c>
      <c r="B1144">
        <v>-9.5764981428571403</v>
      </c>
    </row>
    <row r="1145" spans="1:2" x14ac:dyDescent="0.25">
      <c r="A1145">
        <v>109.9645</v>
      </c>
      <c r="B1145">
        <v>-9.2322051428571417</v>
      </c>
    </row>
    <row r="1146" spans="1:2" x14ac:dyDescent="0.25">
      <c r="A1146">
        <v>109.9796</v>
      </c>
      <c r="B1146">
        <v>-10.548232</v>
      </c>
    </row>
    <row r="1147" spans="1:2" x14ac:dyDescent="0.25">
      <c r="A1147">
        <v>110.631</v>
      </c>
      <c r="B1147">
        <v>-11.544208285714285</v>
      </c>
    </row>
    <row r="1148" spans="1:2" x14ac:dyDescent="0.25">
      <c r="A1148">
        <v>110.631</v>
      </c>
      <c r="B1148">
        <v>-9.8342838285714294</v>
      </c>
    </row>
    <row r="1149" spans="1:2" x14ac:dyDescent="0.25">
      <c r="A1149">
        <v>111.2974</v>
      </c>
      <c r="B1149">
        <v>-9.811985428571429</v>
      </c>
    </row>
    <row r="1150" spans="1:2" x14ac:dyDescent="0.25">
      <c r="A1150">
        <v>111.2974</v>
      </c>
      <c r="B1150">
        <v>-9.3781824999999994</v>
      </c>
    </row>
    <row r="1151" spans="1:2" x14ac:dyDescent="0.25">
      <c r="A1151">
        <v>112.6892</v>
      </c>
      <c r="B1151">
        <v>-10.575428571428573</v>
      </c>
    </row>
    <row r="1152" spans="1:2" x14ac:dyDescent="0.25">
      <c r="A1152">
        <v>113.36669999999999</v>
      </c>
      <c r="B1152">
        <v>-10.5246</v>
      </c>
    </row>
    <row r="1153" spans="1:2" x14ac:dyDescent="0.25">
      <c r="A1153">
        <v>113.36669999999999</v>
      </c>
      <c r="B1153">
        <v>-10.24287142857143</v>
      </c>
    </row>
    <row r="1154" spans="1:2" x14ac:dyDescent="0.25">
      <c r="A1154">
        <v>113.36669999999999</v>
      </c>
      <c r="B1154">
        <v>-9.9942857142857147</v>
      </c>
    </row>
    <row r="1155" spans="1:2" x14ac:dyDescent="0.25">
      <c r="A1155">
        <v>113.36669999999999</v>
      </c>
      <c r="B1155">
        <v>-9.9216285714285721</v>
      </c>
    </row>
    <row r="1156" spans="1:2" x14ac:dyDescent="0.25">
      <c r="A1156">
        <v>113.7054</v>
      </c>
      <c r="B1156">
        <v>-10.352167999999999</v>
      </c>
    </row>
    <row r="1157" spans="1:2" x14ac:dyDescent="0.25">
      <c r="A1157">
        <v>113.7054</v>
      </c>
      <c r="B1157">
        <v>-10.208857142857143</v>
      </c>
    </row>
    <row r="1158" spans="1:2" x14ac:dyDescent="0.25">
      <c r="A1158">
        <v>113.9632</v>
      </c>
      <c r="B1158">
        <v>-9.4561238299999992</v>
      </c>
    </row>
    <row r="1159" spans="1:2" x14ac:dyDescent="0.25">
      <c r="A1159">
        <v>113.9632</v>
      </c>
      <c r="B1159">
        <v>-8.7035658571428556</v>
      </c>
    </row>
    <row r="1160" spans="1:2" x14ac:dyDescent="0.25">
      <c r="A1160">
        <v>113.9632</v>
      </c>
      <c r="B1160">
        <v>-8.0775692857142865</v>
      </c>
    </row>
    <row r="1161" spans="1:2" x14ac:dyDescent="0.25">
      <c r="A1161">
        <v>114.6297</v>
      </c>
      <c r="B1161">
        <v>-11.284188610000001</v>
      </c>
    </row>
    <row r="1162" spans="1:2" x14ac:dyDescent="0.25">
      <c r="A1162">
        <v>114.6297</v>
      </c>
      <c r="B1162">
        <v>-9.2601350428571436</v>
      </c>
    </row>
    <row r="1163" spans="1:2" x14ac:dyDescent="0.25">
      <c r="A1163">
        <v>114.6297</v>
      </c>
      <c r="B1163">
        <v>-8.9864054428571443</v>
      </c>
    </row>
    <row r="1164" spans="1:2" x14ac:dyDescent="0.25">
      <c r="A1164">
        <v>115.06019999999999</v>
      </c>
      <c r="B1164">
        <v>-9.2635714285714279</v>
      </c>
    </row>
    <row r="1165" spans="1:2" x14ac:dyDescent="0.25">
      <c r="A1165">
        <v>115.6294</v>
      </c>
      <c r="B1165">
        <v>-9.5104881428571417</v>
      </c>
    </row>
    <row r="1166" spans="1:2" x14ac:dyDescent="0.25">
      <c r="A1166">
        <v>115.6294</v>
      </c>
      <c r="B1166">
        <v>-8.7741851428571422</v>
      </c>
    </row>
    <row r="1167" spans="1:2" x14ac:dyDescent="0.25">
      <c r="A1167">
        <v>115.7376</v>
      </c>
      <c r="B1167">
        <v>-9.4506399999999999</v>
      </c>
    </row>
    <row r="1168" spans="1:2" x14ac:dyDescent="0.25">
      <c r="A1168">
        <v>115.7376</v>
      </c>
      <c r="B1168">
        <v>-9.2129360000000009</v>
      </c>
    </row>
    <row r="1169" spans="1:2" x14ac:dyDescent="0.25">
      <c r="A1169">
        <v>115.96259999999999</v>
      </c>
      <c r="B1169">
        <v>-9.3259471428571423</v>
      </c>
    </row>
    <row r="1170" spans="1:2" x14ac:dyDescent="0.25">
      <c r="A1170">
        <v>115.96259999999999</v>
      </c>
      <c r="B1170">
        <v>-8.9089089999999995</v>
      </c>
    </row>
    <row r="1171" spans="1:2" x14ac:dyDescent="0.25">
      <c r="A1171">
        <v>116.4151</v>
      </c>
      <c r="B1171">
        <v>-10.806428571428572</v>
      </c>
    </row>
    <row r="1172" spans="1:2" x14ac:dyDescent="0.25">
      <c r="A1172">
        <v>116.4151</v>
      </c>
      <c r="B1172">
        <v>-10.466904</v>
      </c>
    </row>
    <row r="1173" spans="1:2" x14ac:dyDescent="0.25">
      <c r="A1173">
        <v>116.629</v>
      </c>
      <c r="B1173">
        <v>-9.4763032857142875</v>
      </c>
    </row>
    <row r="1174" spans="1:2" x14ac:dyDescent="0.25">
      <c r="A1174">
        <v>116.629</v>
      </c>
      <c r="B1174">
        <v>-9.0625257142857158</v>
      </c>
    </row>
    <row r="1175" spans="1:2" x14ac:dyDescent="0.25">
      <c r="A1175">
        <v>117.62869999999999</v>
      </c>
      <c r="B1175">
        <v>-9.3692685714285719</v>
      </c>
    </row>
    <row r="1176" spans="1:2" x14ac:dyDescent="0.25">
      <c r="A1176">
        <v>117.62869999999999</v>
      </c>
      <c r="B1176">
        <v>-8.6482857142857146</v>
      </c>
    </row>
    <row r="1177" spans="1:2" x14ac:dyDescent="0.25">
      <c r="A1177">
        <v>117.9619</v>
      </c>
      <c r="B1177">
        <v>-9.5347600000000003</v>
      </c>
    </row>
    <row r="1178" spans="1:2" x14ac:dyDescent="0.25">
      <c r="A1178">
        <v>118.29519999999999</v>
      </c>
      <c r="B1178">
        <v>-9.963571428571429</v>
      </c>
    </row>
    <row r="1179" spans="1:2" x14ac:dyDescent="0.25">
      <c r="A1179">
        <v>118.29519999999999</v>
      </c>
      <c r="B1179">
        <v>-9.5449542857142848</v>
      </c>
    </row>
    <row r="1180" spans="1:2" x14ac:dyDescent="0.25">
      <c r="A1180">
        <v>118.6284</v>
      </c>
      <c r="B1180">
        <v>-9.957274285714286</v>
      </c>
    </row>
    <row r="1181" spans="1:2" x14ac:dyDescent="0.25">
      <c r="A1181">
        <v>118.6284</v>
      </c>
      <c r="B1181">
        <v>-9.8536742857142841</v>
      </c>
    </row>
    <row r="1182" spans="1:2" x14ac:dyDescent="0.25">
      <c r="A1182">
        <v>118.9616</v>
      </c>
      <c r="B1182">
        <v>-9.7418571428571443</v>
      </c>
    </row>
    <row r="1183" spans="1:2" x14ac:dyDescent="0.25">
      <c r="A1183">
        <v>118.9616</v>
      </c>
      <c r="B1183">
        <v>-9.5172971428571422</v>
      </c>
    </row>
    <row r="1184" spans="1:2" x14ac:dyDescent="0.25">
      <c r="A1184">
        <v>119.1247</v>
      </c>
      <c r="B1184">
        <v>-9.8511428571428574</v>
      </c>
    </row>
    <row r="1185" spans="1:2" x14ac:dyDescent="0.25">
      <c r="A1185">
        <v>119.1247</v>
      </c>
      <c r="B1185">
        <v>-9.5480079999999994</v>
      </c>
    </row>
    <row r="1186" spans="1:2" x14ac:dyDescent="0.25">
      <c r="A1186">
        <v>119.1247</v>
      </c>
      <c r="B1186">
        <v>-9.4772428571428566</v>
      </c>
    </row>
    <row r="1187" spans="1:2" x14ac:dyDescent="0.25">
      <c r="A1187">
        <v>119.1247</v>
      </c>
      <c r="B1187">
        <v>-9.3861428571428558</v>
      </c>
    </row>
    <row r="1188" spans="1:2" x14ac:dyDescent="0.25">
      <c r="A1188">
        <v>119.1247</v>
      </c>
      <c r="B1188">
        <v>-9.2535065000000003</v>
      </c>
    </row>
    <row r="1189" spans="1:2" x14ac:dyDescent="0.25">
      <c r="A1189">
        <v>119.2948</v>
      </c>
      <c r="B1189">
        <v>-9.115925714285714</v>
      </c>
    </row>
    <row r="1190" spans="1:2" x14ac:dyDescent="0.25">
      <c r="A1190">
        <v>119.2948</v>
      </c>
      <c r="B1190">
        <v>-8.2350981700000006</v>
      </c>
    </row>
    <row r="1191" spans="1:2" x14ac:dyDescent="0.25">
      <c r="A1191">
        <v>119.6281</v>
      </c>
      <c r="B1191">
        <v>-9.8975819142857144</v>
      </c>
    </row>
    <row r="1192" spans="1:2" x14ac:dyDescent="0.25">
      <c r="A1192">
        <v>119.6281</v>
      </c>
      <c r="B1192">
        <v>-9.5895028571428576</v>
      </c>
    </row>
    <row r="1193" spans="1:2" x14ac:dyDescent="0.25">
      <c r="A1193">
        <v>119.8022</v>
      </c>
      <c r="B1193">
        <v>-9.2388571428571424</v>
      </c>
    </row>
    <row r="1194" spans="1:2" x14ac:dyDescent="0.25">
      <c r="A1194">
        <v>119.8022</v>
      </c>
      <c r="B1194">
        <v>-9.0747555999999996</v>
      </c>
    </row>
    <row r="1195" spans="1:2" x14ac:dyDescent="0.25">
      <c r="A1195">
        <v>120.1409</v>
      </c>
      <c r="B1195">
        <v>-9.2289760000000012</v>
      </c>
    </row>
    <row r="1196" spans="1:2" x14ac:dyDescent="0.25">
      <c r="A1196">
        <v>120.4796</v>
      </c>
      <c r="B1196">
        <v>-9.5735714285714284</v>
      </c>
    </row>
    <row r="1197" spans="1:2" x14ac:dyDescent="0.25">
      <c r="A1197">
        <v>120.81829999999999</v>
      </c>
      <c r="B1197">
        <v>-10.095614285714287</v>
      </c>
    </row>
    <row r="1198" spans="1:2" x14ac:dyDescent="0.25">
      <c r="A1198">
        <v>120.81829999999999</v>
      </c>
      <c r="B1198">
        <v>-9.9648000000000003</v>
      </c>
    </row>
    <row r="1199" spans="1:2" x14ac:dyDescent="0.25">
      <c r="A1199">
        <v>121.157</v>
      </c>
      <c r="B1199">
        <v>-10.708714285714285</v>
      </c>
    </row>
    <row r="1200" spans="1:2" x14ac:dyDescent="0.25">
      <c r="A1200">
        <v>123.1892</v>
      </c>
      <c r="B1200">
        <v>-10.077585714285714</v>
      </c>
    </row>
    <row r="1201" spans="1:2" x14ac:dyDescent="0.25">
      <c r="A1201">
        <v>124.5441</v>
      </c>
      <c r="B1201">
        <v>-10.021571428571429</v>
      </c>
    </row>
    <row r="1202" spans="1:2" x14ac:dyDescent="0.25">
      <c r="A1202">
        <v>125.1934</v>
      </c>
      <c r="B1202">
        <v>-9.9831183499999998</v>
      </c>
    </row>
    <row r="1203" spans="1:2" x14ac:dyDescent="0.25">
      <c r="A1203">
        <v>125.1934</v>
      </c>
      <c r="B1203">
        <v>-9.8099830571428566</v>
      </c>
    </row>
    <row r="1204" spans="1:2" x14ac:dyDescent="0.25">
      <c r="A1204">
        <v>125.1934</v>
      </c>
      <c r="B1204">
        <v>-7.8984685399999996</v>
      </c>
    </row>
    <row r="1205" spans="1:2" x14ac:dyDescent="0.25">
      <c r="A1205">
        <v>125.22150000000001</v>
      </c>
      <c r="B1205">
        <v>-9.6604142857142854</v>
      </c>
    </row>
    <row r="1206" spans="1:2" x14ac:dyDescent="0.25">
      <c r="A1206">
        <v>125.8989</v>
      </c>
      <c r="B1206">
        <v>-10.098014285714287</v>
      </c>
    </row>
    <row r="1207" spans="1:2" x14ac:dyDescent="0.25">
      <c r="A1207">
        <v>125.8989</v>
      </c>
      <c r="B1207">
        <v>-9.9382571428571413</v>
      </c>
    </row>
    <row r="1208" spans="1:2" x14ac:dyDescent="0.25">
      <c r="A1208">
        <v>125.8989</v>
      </c>
      <c r="B1208">
        <v>-9.8794000000000004</v>
      </c>
    </row>
    <row r="1209" spans="1:2" x14ac:dyDescent="0.25">
      <c r="A1209">
        <v>126.5763</v>
      </c>
      <c r="B1209">
        <v>-10.276671428571429</v>
      </c>
    </row>
    <row r="1210" spans="1:2" x14ac:dyDescent="0.25">
      <c r="A1210">
        <v>126.5763</v>
      </c>
      <c r="B1210">
        <v>-10.23667142857143</v>
      </c>
    </row>
    <row r="1211" spans="1:2" x14ac:dyDescent="0.25">
      <c r="A1211">
        <v>127.0436</v>
      </c>
      <c r="B1211">
        <v>-8.7136401285714289</v>
      </c>
    </row>
    <row r="1212" spans="1:2" x14ac:dyDescent="0.25">
      <c r="A1212">
        <v>127.2538</v>
      </c>
      <c r="B1212">
        <v>-9.8709285714285731</v>
      </c>
    </row>
    <row r="1213" spans="1:2" x14ac:dyDescent="0.25">
      <c r="A1213">
        <v>128.27699999999999</v>
      </c>
      <c r="B1213">
        <v>-8.7338399999999989</v>
      </c>
    </row>
    <row r="1214" spans="1:2" x14ac:dyDescent="0.25">
      <c r="A1214">
        <v>129.2021</v>
      </c>
      <c r="B1214">
        <v>-9.0153314285714305</v>
      </c>
    </row>
    <row r="1215" spans="1:2" x14ac:dyDescent="0.25">
      <c r="A1215">
        <v>129.5104</v>
      </c>
      <c r="B1215">
        <v>-8.9212685714285698</v>
      </c>
    </row>
    <row r="1216" spans="1:2" x14ac:dyDescent="0.25">
      <c r="A1216">
        <v>129.5104</v>
      </c>
      <c r="B1216">
        <v>-8.1862857142857148</v>
      </c>
    </row>
    <row r="1217" spans="1:2" x14ac:dyDescent="0.25">
      <c r="A1217">
        <v>129.9573</v>
      </c>
      <c r="B1217">
        <v>-10.47132857142857</v>
      </c>
    </row>
    <row r="1218" spans="1:2" x14ac:dyDescent="0.25">
      <c r="A1218">
        <v>129.9573</v>
      </c>
      <c r="B1218">
        <v>-10.203714285714286</v>
      </c>
    </row>
    <row r="1219" spans="1:2" x14ac:dyDescent="0.25">
      <c r="A1219">
        <v>130.12719999999999</v>
      </c>
      <c r="B1219">
        <v>-8.1862400000000015</v>
      </c>
    </row>
    <row r="1220" spans="1:2" x14ac:dyDescent="0.25">
      <c r="A1220">
        <v>130.43549999999999</v>
      </c>
      <c r="B1220">
        <v>-8.021388571428572</v>
      </c>
    </row>
    <row r="1221" spans="1:2" x14ac:dyDescent="0.25">
      <c r="A1221">
        <v>130.6326</v>
      </c>
      <c r="B1221">
        <v>-9.9155142857142859</v>
      </c>
    </row>
    <row r="1222" spans="1:2" x14ac:dyDescent="0.25">
      <c r="A1222">
        <v>130.7439</v>
      </c>
      <c r="B1222">
        <v>-8.2384400000000007</v>
      </c>
    </row>
    <row r="1223" spans="1:2" x14ac:dyDescent="0.25">
      <c r="A1223">
        <v>131.0522</v>
      </c>
      <c r="B1223">
        <v>-8.3920685714285721</v>
      </c>
    </row>
    <row r="1224" spans="1:2" x14ac:dyDescent="0.25">
      <c r="A1224">
        <v>131.36060000000001</v>
      </c>
      <c r="B1224">
        <v>-8.0447885714285707</v>
      </c>
    </row>
    <row r="1225" spans="1:2" x14ac:dyDescent="0.25">
      <c r="A1225">
        <v>131.66900000000001</v>
      </c>
      <c r="B1225">
        <v>-8.6283028571428559</v>
      </c>
    </row>
    <row r="1226" spans="1:2" x14ac:dyDescent="0.25">
      <c r="A1226">
        <v>132.99590000000001</v>
      </c>
      <c r="B1226">
        <v>-8.7161714285714282</v>
      </c>
    </row>
    <row r="1227" spans="1:2" x14ac:dyDescent="0.25">
      <c r="A1227">
        <v>132.99590000000001</v>
      </c>
      <c r="B1227">
        <v>-8.6330857142857145</v>
      </c>
    </row>
    <row r="1228" spans="1:2" x14ac:dyDescent="0.25">
      <c r="A1228">
        <v>133.82749999999999</v>
      </c>
      <c r="B1228">
        <v>-8.26004</v>
      </c>
    </row>
    <row r="1229" spans="1:2" x14ac:dyDescent="0.25">
      <c r="A1229">
        <v>134.684</v>
      </c>
      <c r="B1229">
        <v>-9.623857142857144</v>
      </c>
    </row>
    <row r="1230" spans="1:2" x14ac:dyDescent="0.25">
      <c r="A1230">
        <v>135.35929999999999</v>
      </c>
      <c r="B1230">
        <v>-9.099142857142855</v>
      </c>
    </row>
    <row r="1231" spans="1:2" x14ac:dyDescent="0.25">
      <c r="A1231">
        <v>136.03450000000001</v>
      </c>
      <c r="B1231">
        <v>-9.4450714285714295</v>
      </c>
    </row>
    <row r="1232" spans="1:2" x14ac:dyDescent="0.25">
      <c r="A1232">
        <v>136.03450000000001</v>
      </c>
      <c r="B1232">
        <v>-9.4052857142857142</v>
      </c>
    </row>
    <row r="1233" spans="1:2" x14ac:dyDescent="0.25">
      <c r="A1233">
        <v>136.03450000000001</v>
      </c>
      <c r="B1233">
        <v>-8.8673857142857155</v>
      </c>
    </row>
    <row r="1234" spans="1:2" x14ac:dyDescent="0.25">
      <c r="A1234">
        <v>136.29429999999999</v>
      </c>
      <c r="B1234">
        <v>-8.1317450499999993</v>
      </c>
    </row>
    <row r="1235" spans="1:2" x14ac:dyDescent="0.25">
      <c r="A1235">
        <v>136.29429999999999</v>
      </c>
      <c r="B1235">
        <v>-7.6518571428571427</v>
      </c>
    </row>
    <row r="1236" spans="1:2" x14ac:dyDescent="0.25">
      <c r="A1236">
        <v>136.6027</v>
      </c>
      <c r="B1236">
        <v>-8.545000550000001</v>
      </c>
    </row>
    <row r="1237" spans="1:2" x14ac:dyDescent="0.25">
      <c r="A1237">
        <v>136.6027</v>
      </c>
      <c r="B1237">
        <v>-7.8087542857142846</v>
      </c>
    </row>
    <row r="1238" spans="1:2" x14ac:dyDescent="0.25">
      <c r="A1238">
        <v>136.7098</v>
      </c>
      <c r="B1238">
        <v>-9.1297142857142859</v>
      </c>
    </row>
    <row r="1239" spans="1:2" x14ac:dyDescent="0.25">
      <c r="A1239">
        <v>136.911</v>
      </c>
      <c r="B1239">
        <v>-8.2440509800000008</v>
      </c>
    </row>
    <row r="1240" spans="1:2" x14ac:dyDescent="0.25">
      <c r="A1240">
        <v>136.911</v>
      </c>
      <c r="B1240">
        <v>-6.646731428571429</v>
      </c>
    </row>
    <row r="1241" spans="1:2" x14ac:dyDescent="0.25">
      <c r="A1241">
        <v>137.52780000000001</v>
      </c>
      <c r="B1241">
        <v>-7.8992171428571423</v>
      </c>
    </row>
    <row r="1242" spans="1:2" x14ac:dyDescent="0.25">
      <c r="A1242">
        <v>138.06020000000001</v>
      </c>
      <c r="B1242">
        <v>-9.4091428571428555</v>
      </c>
    </row>
    <row r="1243" spans="1:2" x14ac:dyDescent="0.25">
      <c r="A1243">
        <v>138.7355</v>
      </c>
      <c r="B1243">
        <v>-9.5871428571428545</v>
      </c>
    </row>
    <row r="1244" spans="1:2" x14ac:dyDescent="0.25">
      <c r="A1244">
        <v>138.7612</v>
      </c>
      <c r="B1244">
        <v>-8.0059257142857145</v>
      </c>
    </row>
    <row r="1245" spans="1:2" x14ac:dyDescent="0.25">
      <c r="A1245">
        <v>139.06960000000001</v>
      </c>
      <c r="B1245">
        <v>-8.0957142857142852</v>
      </c>
    </row>
    <row r="1246" spans="1:2" x14ac:dyDescent="0.25">
      <c r="A1246">
        <v>139.41069999999999</v>
      </c>
      <c r="B1246">
        <v>-9.533142857142856</v>
      </c>
    </row>
    <row r="1247" spans="1:2" x14ac:dyDescent="0.25">
      <c r="A1247">
        <v>139.41069999999999</v>
      </c>
      <c r="B1247">
        <v>-9.2139000000000006</v>
      </c>
    </row>
    <row r="1248" spans="1:2" x14ac:dyDescent="0.25">
      <c r="A1248">
        <v>139.41069999999999</v>
      </c>
      <c r="B1248">
        <v>-9.1117000000000008</v>
      </c>
    </row>
    <row r="1249" spans="1:2" x14ac:dyDescent="0.25">
      <c r="A1249">
        <v>140.6113</v>
      </c>
      <c r="B1249">
        <v>-8.932245714285715</v>
      </c>
    </row>
    <row r="1250" spans="1:2" x14ac:dyDescent="0.25">
      <c r="A1250">
        <v>141.22810000000001</v>
      </c>
      <c r="B1250">
        <v>-8.1637028571428552</v>
      </c>
    </row>
    <row r="1251" spans="1:2" x14ac:dyDescent="0.25">
      <c r="A1251">
        <v>141.84479999999999</v>
      </c>
      <c r="B1251">
        <v>-8.5232857142857164</v>
      </c>
    </row>
    <row r="1252" spans="1:2" x14ac:dyDescent="0.25">
      <c r="A1252">
        <v>142.15309999999999</v>
      </c>
      <c r="B1252">
        <v>-9.1481257142857135</v>
      </c>
    </row>
    <row r="1253" spans="1:2" x14ac:dyDescent="0.25">
      <c r="A1253">
        <v>142.4615</v>
      </c>
      <c r="B1253">
        <v>-8.4581885714285718</v>
      </c>
    </row>
    <row r="1254" spans="1:2" x14ac:dyDescent="0.25">
      <c r="A1254">
        <v>142.76990000000001</v>
      </c>
      <c r="B1254">
        <v>-8.4898400000000009</v>
      </c>
    </row>
    <row r="1255" spans="1:2" x14ac:dyDescent="0.25">
      <c r="A1255">
        <v>143.07820000000001</v>
      </c>
      <c r="B1255">
        <v>-8.7753622900000003</v>
      </c>
    </row>
    <row r="1256" spans="1:2" x14ac:dyDescent="0.25">
      <c r="A1256">
        <v>143.07820000000001</v>
      </c>
      <c r="B1256">
        <v>-8.2938571428571439</v>
      </c>
    </row>
    <row r="1257" spans="1:2" x14ac:dyDescent="0.25">
      <c r="A1257">
        <v>143.38659999999999</v>
      </c>
      <c r="B1257">
        <v>-8.5013828571428558</v>
      </c>
    </row>
    <row r="1258" spans="1:2" x14ac:dyDescent="0.25">
      <c r="A1258">
        <v>144.0033</v>
      </c>
      <c r="B1258">
        <v>-8.2748457142857159</v>
      </c>
    </row>
    <row r="1259" spans="1:2" x14ac:dyDescent="0.25">
      <c r="A1259">
        <v>144.47499999999999</v>
      </c>
      <c r="B1259">
        <v>-9.4117285714285721</v>
      </c>
    </row>
    <row r="1260" spans="1:2" x14ac:dyDescent="0.25">
      <c r="A1260">
        <v>144.47499999999999</v>
      </c>
      <c r="B1260">
        <v>-9.3986428571428586</v>
      </c>
    </row>
    <row r="1261" spans="1:2" x14ac:dyDescent="0.25">
      <c r="A1261">
        <v>144.96430000000001</v>
      </c>
      <c r="B1261">
        <v>-8.0171028571428575</v>
      </c>
    </row>
    <row r="1262" spans="1:2" x14ac:dyDescent="0.25">
      <c r="A1262">
        <v>145.30869999999999</v>
      </c>
      <c r="B1262">
        <v>-9.0081542857142871</v>
      </c>
    </row>
    <row r="1263" spans="1:2" x14ac:dyDescent="0.25">
      <c r="A1263">
        <v>145.4879</v>
      </c>
      <c r="B1263">
        <v>-8.7954285714285714</v>
      </c>
    </row>
    <row r="1264" spans="1:2" x14ac:dyDescent="0.25">
      <c r="A1264">
        <v>146.3417</v>
      </c>
      <c r="B1264">
        <v>-7.6865714285714279</v>
      </c>
    </row>
    <row r="1265" spans="1:2" x14ac:dyDescent="0.25">
      <c r="A1265">
        <v>146.83840000000001</v>
      </c>
      <c r="B1265">
        <v>-9.7513857142857141</v>
      </c>
    </row>
    <row r="1266" spans="1:2" x14ac:dyDescent="0.25">
      <c r="A1266">
        <v>146.83840000000001</v>
      </c>
      <c r="B1266">
        <v>-9.4313571428571432</v>
      </c>
    </row>
    <row r="1267" spans="1:2" x14ac:dyDescent="0.25">
      <c r="A1267">
        <v>147.5136</v>
      </c>
      <c r="B1267">
        <v>-10.692385714285715</v>
      </c>
    </row>
    <row r="1268" spans="1:2" x14ac:dyDescent="0.25">
      <c r="A1268">
        <v>147.5136</v>
      </c>
      <c r="B1268">
        <v>-9.8260142857142849</v>
      </c>
    </row>
    <row r="1269" spans="1:2" x14ac:dyDescent="0.25">
      <c r="A1269">
        <v>147.71899999999999</v>
      </c>
      <c r="B1269">
        <v>-8.3383542857142867</v>
      </c>
    </row>
    <row r="1270" spans="1:2" x14ac:dyDescent="0.25">
      <c r="A1270">
        <v>148.0633</v>
      </c>
      <c r="B1270">
        <v>-7.0866457142857131</v>
      </c>
    </row>
    <row r="1271" spans="1:2" x14ac:dyDescent="0.25">
      <c r="A1271">
        <v>148.40770000000001</v>
      </c>
      <c r="B1271">
        <v>-7.8357314285714281</v>
      </c>
    </row>
    <row r="1272" spans="1:2" x14ac:dyDescent="0.25">
      <c r="A1272">
        <v>149.44069999999999</v>
      </c>
      <c r="B1272">
        <v>-7.9401428571428578</v>
      </c>
    </row>
    <row r="1273" spans="1:2" x14ac:dyDescent="0.25">
      <c r="A1273">
        <v>149.785</v>
      </c>
      <c r="B1273">
        <v>-8.3363257142857154</v>
      </c>
    </row>
    <row r="1274" spans="1:2" x14ac:dyDescent="0.25">
      <c r="A1274">
        <v>152.53970000000001</v>
      </c>
      <c r="B1274">
        <v>-9.1833028571428574</v>
      </c>
    </row>
    <row r="1275" spans="1:2" x14ac:dyDescent="0.25">
      <c r="A1275">
        <v>152.53970000000001</v>
      </c>
      <c r="B1275">
        <v>-8.7057865680000006</v>
      </c>
    </row>
    <row r="1276" spans="1:2" x14ac:dyDescent="0.25">
      <c r="A1276">
        <v>152.53970000000001</v>
      </c>
      <c r="B1276">
        <v>-8.2856660899999994</v>
      </c>
    </row>
    <row r="1277" spans="1:2" x14ac:dyDescent="0.25">
      <c r="A1277">
        <v>152.88399999999999</v>
      </c>
      <c r="B1277">
        <v>-9.3998685714285735</v>
      </c>
    </row>
    <row r="1278" spans="1:2" x14ac:dyDescent="0.25">
      <c r="A1278">
        <v>152.88399999999999</v>
      </c>
      <c r="B1278">
        <v>-9.2456150500000014</v>
      </c>
    </row>
    <row r="1279" spans="1:2" x14ac:dyDescent="0.25">
      <c r="A1279">
        <v>152.88399999999999</v>
      </c>
      <c r="B1279">
        <v>-9.1700322300000003</v>
      </c>
    </row>
    <row r="1280" spans="1:2" x14ac:dyDescent="0.25">
      <c r="A1280">
        <v>153.22829999999999</v>
      </c>
      <c r="B1280">
        <v>-8.8899691499999989</v>
      </c>
    </row>
    <row r="1281" spans="1:2" x14ac:dyDescent="0.25">
      <c r="A1281">
        <v>153.22829999999999</v>
      </c>
      <c r="B1281">
        <v>-8.4988171428571437</v>
      </c>
    </row>
    <row r="1282" spans="1:2" x14ac:dyDescent="0.25">
      <c r="A1282">
        <v>153.26669999999999</v>
      </c>
      <c r="B1282">
        <v>-9.3215714285714295</v>
      </c>
    </row>
    <row r="1283" spans="1:2" x14ac:dyDescent="0.25">
      <c r="A1283">
        <v>154.0035</v>
      </c>
      <c r="B1283">
        <v>-8.5582714285714321</v>
      </c>
    </row>
    <row r="1284" spans="1:2" x14ac:dyDescent="0.25">
      <c r="A1284">
        <v>154.0035</v>
      </c>
      <c r="B1284">
        <v>-7.6071428571428577</v>
      </c>
    </row>
    <row r="1285" spans="1:2" x14ac:dyDescent="0.25">
      <c r="A1285">
        <v>155.47720000000001</v>
      </c>
      <c r="B1285">
        <v>-8.3364428571428597</v>
      </c>
    </row>
    <row r="1286" spans="1:2" x14ac:dyDescent="0.25">
      <c r="A1286">
        <v>155.47720000000001</v>
      </c>
      <c r="B1286">
        <v>-7.7860714285714288</v>
      </c>
    </row>
    <row r="1287" spans="1:2" x14ac:dyDescent="0.25">
      <c r="A1287">
        <v>156.214</v>
      </c>
      <c r="B1287">
        <v>-8.2655714285714286</v>
      </c>
    </row>
    <row r="1288" spans="1:2" x14ac:dyDescent="0.25">
      <c r="A1288">
        <v>157.3603</v>
      </c>
      <c r="B1288">
        <v>-8.3868585714285722</v>
      </c>
    </row>
    <row r="1289" spans="1:2" x14ac:dyDescent="0.25">
      <c r="A1289">
        <v>157.7047</v>
      </c>
      <c r="B1289">
        <v>-8.3356485714285711</v>
      </c>
    </row>
    <row r="1290" spans="1:2" x14ac:dyDescent="0.25">
      <c r="A1290">
        <v>158.04900000000001</v>
      </c>
      <c r="B1290">
        <v>-8.6197699499999985</v>
      </c>
    </row>
    <row r="1291" spans="1:2" x14ac:dyDescent="0.25">
      <c r="A1291">
        <v>158.04900000000001</v>
      </c>
      <c r="B1291">
        <v>-8.5031528571428563</v>
      </c>
    </row>
    <row r="1292" spans="1:2" x14ac:dyDescent="0.25">
      <c r="A1292">
        <v>158.39330000000001</v>
      </c>
      <c r="B1292">
        <v>-10.133274790000002</v>
      </c>
    </row>
    <row r="1293" spans="1:2" x14ac:dyDescent="0.25">
      <c r="A1293">
        <v>158.39330000000001</v>
      </c>
      <c r="B1293">
        <v>-8.7950185714285709</v>
      </c>
    </row>
    <row r="1294" spans="1:2" x14ac:dyDescent="0.25">
      <c r="A1294">
        <v>158.73769999999999</v>
      </c>
      <c r="B1294">
        <v>-8.643237142857144</v>
      </c>
    </row>
    <row r="1295" spans="1:2" x14ac:dyDescent="0.25">
      <c r="A1295">
        <v>159.4263</v>
      </c>
      <c r="B1295">
        <v>-8.2844557142857145</v>
      </c>
    </row>
    <row r="1296" spans="1:2" x14ac:dyDescent="0.25">
      <c r="A1296">
        <v>160.80369999999999</v>
      </c>
      <c r="B1296">
        <v>-8.5449599999999997</v>
      </c>
    </row>
    <row r="1297" spans="1:2" x14ac:dyDescent="0.25">
      <c r="A1297">
        <v>161.148</v>
      </c>
      <c r="B1297">
        <v>-8.6666071428571438</v>
      </c>
    </row>
    <row r="1298" spans="1:2" x14ac:dyDescent="0.25">
      <c r="A1298">
        <v>161.74039999999999</v>
      </c>
      <c r="B1298">
        <v>-10.238242857142859</v>
      </c>
    </row>
    <row r="1299" spans="1:2" x14ac:dyDescent="0.25">
      <c r="A1299">
        <v>161.74039999999999</v>
      </c>
      <c r="B1299">
        <v>-10.010985714285715</v>
      </c>
    </row>
    <row r="1300" spans="1:2" x14ac:dyDescent="0.25">
      <c r="A1300">
        <v>161.83670000000001</v>
      </c>
      <c r="B1300">
        <v>-8.2133300000000009</v>
      </c>
    </row>
    <row r="1301" spans="1:2" x14ac:dyDescent="0.25">
      <c r="A1301">
        <v>162.84559999999999</v>
      </c>
      <c r="B1301">
        <v>-10.199999999999999</v>
      </c>
    </row>
    <row r="1302" spans="1:2" x14ac:dyDescent="0.25">
      <c r="A1302">
        <v>162.86969999999999</v>
      </c>
      <c r="B1302">
        <v>-7.8544057142857149</v>
      </c>
    </row>
    <row r="1303" spans="1:2" x14ac:dyDescent="0.25">
      <c r="A1303">
        <v>163.5583</v>
      </c>
      <c r="B1303">
        <v>-8.77988663</v>
      </c>
    </row>
    <row r="1304" spans="1:2" x14ac:dyDescent="0.25">
      <c r="A1304">
        <v>163.5583</v>
      </c>
      <c r="B1304">
        <v>-8.5733385714285735</v>
      </c>
    </row>
    <row r="1305" spans="1:2" x14ac:dyDescent="0.25">
      <c r="A1305">
        <v>163.5583</v>
      </c>
      <c r="B1305">
        <v>-8.5668925799999993</v>
      </c>
    </row>
    <row r="1306" spans="1:2" x14ac:dyDescent="0.25">
      <c r="A1306">
        <v>163.90270000000001</v>
      </c>
      <c r="B1306">
        <v>-9.4569857142857146</v>
      </c>
    </row>
    <row r="1307" spans="1:2" x14ac:dyDescent="0.25">
      <c r="A1307">
        <v>164.3193</v>
      </c>
      <c r="B1307">
        <v>-9.658728571428572</v>
      </c>
    </row>
    <row r="1308" spans="1:2" x14ac:dyDescent="0.25">
      <c r="A1308">
        <v>164.3193</v>
      </c>
      <c r="B1308">
        <v>-8.9501428571428576</v>
      </c>
    </row>
    <row r="1309" spans="1:2" x14ac:dyDescent="0.25">
      <c r="A1309">
        <v>165.79300000000001</v>
      </c>
      <c r="B1309">
        <v>-9.1560999999999986</v>
      </c>
    </row>
    <row r="1310" spans="1:2" x14ac:dyDescent="0.25">
      <c r="A1310">
        <v>167.4068</v>
      </c>
      <c r="B1310">
        <v>-10.823477090000001</v>
      </c>
    </row>
    <row r="1311" spans="1:2" x14ac:dyDescent="0.25">
      <c r="A1311">
        <v>167.4068</v>
      </c>
      <c r="B1311">
        <v>-8.8139185714285713</v>
      </c>
    </row>
    <row r="1312" spans="1:2" x14ac:dyDescent="0.25">
      <c r="A1312">
        <v>168.0035</v>
      </c>
      <c r="B1312">
        <v>-9.8135714285714268</v>
      </c>
    </row>
    <row r="1313" spans="1:2" x14ac:dyDescent="0.25">
      <c r="A1313">
        <v>168.74039999999999</v>
      </c>
      <c r="B1313">
        <v>-9.7603285714285715</v>
      </c>
    </row>
    <row r="1314" spans="1:2" x14ac:dyDescent="0.25">
      <c r="A1314">
        <v>168.74039999999999</v>
      </c>
      <c r="B1314">
        <v>-9.5681285714285718</v>
      </c>
    </row>
    <row r="1315" spans="1:2" x14ac:dyDescent="0.25">
      <c r="A1315">
        <v>168.74039999999999</v>
      </c>
      <c r="B1315">
        <v>-8.7529999999999983</v>
      </c>
    </row>
    <row r="1316" spans="1:2" x14ac:dyDescent="0.25">
      <c r="A1316">
        <v>168.92590000000001</v>
      </c>
      <c r="B1316">
        <v>-8.7692800000000002</v>
      </c>
    </row>
    <row r="1317" spans="1:2" x14ac:dyDescent="0.25">
      <c r="A1317">
        <v>169.47720000000001</v>
      </c>
      <c r="B1317">
        <v>-9.9358571428571416</v>
      </c>
    </row>
    <row r="1318" spans="1:2" x14ac:dyDescent="0.25">
      <c r="A1318">
        <v>170.1412</v>
      </c>
      <c r="B1318">
        <v>-8.6207928571428596</v>
      </c>
    </row>
    <row r="1319" spans="1:2" x14ac:dyDescent="0.25">
      <c r="A1319">
        <v>170.44499999999999</v>
      </c>
      <c r="B1319">
        <v>-8.5538014285714272</v>
      </c>
    </row>
    <row r="1320" spans="1:2" x14ac:dyDescent="0.25">
      <c r="A1320">
        <v>171.66030000000001</v>
      </c>
      <c r="B1320">
        <v>-8.350810000000001</v>
      </c>
    </row>
    <row r="1321" spans="1:2" x14ac:dyDescent="0.25">
      <c r="A1321">
        <v>171.9641</v>
      </c>
      <c r="B1321">
        <v>-8.3181714285714303</v>
      </c>
    </row>
    <row r="1322" spans="1:2" x14ac:dyDescent="0.25">
      <c r="A1322">
        <v>172.19569999999999</v>
      </c>
      <c r="B1322">
        <v>-8.8621428571428567</v>
      </c>
    </row>
    <row r="1323" spans="1:2" x14ac:dyDescent="0.25">
      <c r="A1323">
        <v>172.2679</v>
      </c>
      <c r="B1323">
        <v>-8.4941042857142879</v>
      </c>
    </row>
    <row r="1324" spans="1:2" x14ac:dyDescent="0.25">
      <c r="A1324">
        <v>172.5718</v>
      </c>
      <c r="B1324">
        <v>-8.0701800000000006</v>
      </c>
    </row>
    <row r="1325" spans="1:2" x14ac:dyDescent="0.25">
      <c r="A1325">
        <v>172.87559999999999</v>
      </c>
      <c r="B1325">
        <v>-9.2453985714285718</v>
      </c>
    </row>
    <row r="1326" spans="1:2" x14ac:dyDescent="0.25">
      <c r="A1326">
        <v>173.1634</v>
      </c>
      <c r="B1326">
        <v>-8.8691571428571443</v>
      </c>
    </row>
    <row r="1327" spans="1:2" x14ac:dyDescent="0.25">
      <c r="A1327">
        <v>173.1634</v>
      </c>
      <c r="B1327">
        <v>-8.5849285714285735</v>
      </c>
    </row>
    <row r="1328" spans="1:2" x14ac:dyDescent="0.25">
      <c r="A1328">
        <v>173.48320000000001</v>
      </c>
      <c r="B1328">
        <v>-10.082264285714288</v>
      </c>
    </row>
    <row r="1329" spans="1:2" x14ac:dyDescent="0.25">
      <c r="A1329">
        <v>173.48320000000001</v>
      </c>
      <c r="B1329">
        <v>-9.6980495900000001</v>
      </c>
    </row>
    <row r="1330" spans="1:2" x14ac:dyDescent="0.25">
      <c r="A1330">
        <v>173.48320000000001</v>
      </c>
      <c r="B1330">
        <v>-9.373572750000001</v>
      </c>
    </row>
    <row r="1331" spans="1:2" x14ac:dyDescent="0.25">
      <c r="A1331">
        <v>174.13120000000001</v>
      </c>
      <c r="B1331">
        <v>-8.8201428571428568</v>
      </c>
    </row>
    <row r="1332" spans="1:2" x14ac:dyDescent="0.25">
      <c r="A1332">
        <v>174.3947</v>
      </c>
      <c r="B1332">
        <v>-9.0527685714285724</v>
      </c>
    </row>
    <row r="1333" spans="1:2" x14ac:dyDescent="0.25">
      <c r="A1333">
        <v>175.30619999999999</v>
      </c>
      <c r="B1333">
        <v>-8.781130000000001</v>
      </c>
    </row>
    <row r="1334" spans="1:2" x14ac:dyDescent="0.25">
      <c r="A1334">
        <v>175.30619999999999</v>
      </c>
      <c r="B1334">
        <v>-8.6145277899999986</v>
      </c>
    </row>
    <row r="1335" spans="1:2" x14ac:dyDescent="0.25">
      <c r="A1335">
        <v>175.61</v>
      </c>
      <c r="B1335">
        <v>-8.8282057142857155</v>
      </c>
    </row>
    <row r="1336" spans="1:2" x14ac:dyDescent="0.25">
      <c r="A1336">
        <v>175.91380000000001</v>
      </c>
      <c r="B1336">
        <v>-9.1794242857142851</v>
      </c>
    </row>
    <row r="1337" spans="1:2" x14ac:dyDescent="0.25">
      <c r="A1337">
        <v>176.5215</v>
      </c>
      <c r="B1337">
        <v>-8.4942900000000012</v>
      </c>
    </row>
    <row r="1338" spans="1:2" x14ac:dyDescent="0.25">
      <c r="A1338">
        <v>177.51830000000001</v>
      </c>
      <c r="B1338">
        <v>-9.7444714285714298</v>
      </c>
    </row>
    <row r="1339" spans="1:2" x14ac:dyDescent="0.25">
      <c r="A1339">
        <v>177.51830000000001</v>
      </c>
      <c r="B1339">
        <v>-9.5282714285714274</v>
      </c>
    </row>
    <row r="1340" spans="1:2" x14ac:dyDescent="0.25">
      <c r="A1340">
        <v>178.00219999999999</v>
      </c>
      <c r="B1340">
        <v>-9.3818999999999999</v>
      </c>
    </row>
    <row r="1341" spans="1:2" x14ac:dyDescent="0.25">
      <c r="A1341">
        <v>178.9521</v>
      </c>
      <c r="B1341">
        <v>-8.5355085714285721</v>
      </c>
    </row>
    <row r="1342" spans="1:2" x14ac:dyDescent="0.25">
      <c r="A1342">
        <v>180.16739999999999</v>
      </c>
      <c r="B1342">
        <v>-8.9822314285714295</v>
      </c>
    </row>
    <row r="1343" spans="1:2" x14ac:dyDescent="0.25">
      <c r="A1343">
        <v>180.77500000000001</v>
      </c>
      <c r="B1343">
        <v>-8.6260214285714287</v>
      </c>
    </row>
    <row r="1344" spans="1:2" x14ac:dyDescent="0.25">
      <c r="A1344">
        <v>181.99029999999999</v>
      </c>
      <c r="B1344">
        <v>-8.7082400000000018</v>
      </c>
    </row>
    <row r="1345" spans="1:2" x14ac:dyDescent="0.25">
      <c r="A1345">
        <v>182.59790000000001</v>
      </c>
      <c r="B1345">
        <v>-8.8516014285714295</v>
      </c>
    </row>
    <row r="1346" spans="1:2" x14ac:dyDescent="0.25">
      <c r="A1346">
        <v>182.8409</v>
      </c>
      <c r="B1346">
        <v>-9.6468714285714299</v>
      </c>
    </row>
    <row r="1347" spans="1:2" x14ac:dyDescent="0.25">
      <c r="A1347">
        <v>183.80860000000001</v>
      </c>
      <c r="B1347">
        <v>-9.7744285714285706</v>
      </c>
    </row>
    <row r="1348" spans="1:2" x14ac:dyDescent="0.25">
      <c r="A1348">
        <v>184.29249999999999</v>
      </c>
      <c r="B1348">
        <v>-9.1905857142857155</v>
      </c>
    </row>
    <row r="1349" spans="1:2" x14ac:dyDescent="0.25">
      <c r="A1349">
        <v>184.29249999999999</v>
      </c>
      <c r="B1349">
        <v>-8.7996428571428584</v>
      </c>
    </row>
    <row r="1350" spans="1:2" x14ac:dyDescent="0.25">
      <c r="A1350">
        <v>186.66489999999999</v>
      </c>
      <c r="B1350">
        <v>-8.5256771428571447</v>
      </c>
    </row>
    <row r="1351" spans="1:2" x14ac:dyDescent="0.25">
      <c r="A1351">
        <v>187.0274</v>
      </c>
      <c r="B1351">
        <v>-8.6772214499999993</v>
      </c>
    </row>
    <row r="1352" spans="1:2" x14ac:dyDescent="0.25">
      <c r="A1352">
        <v>187.0274</v>
      </c>
      <c r="B1352">
        <v>-8.5406100000000009</v>
      </c>
    </row>
    <row r="1353" spans="1:2" x14ac:dyDescent="0.25">
      <c r="A1353">
        <v>187.0274</v>
      </c>
      <c r="B1353">
        <v>-7.6635032600000006</v>
      </c>
    </row>
    <row r="1354" spans="1:2" x14ac:dyDescent="0.25">
      <c r="A1354">
        <v>188.6473</v>
      </c>
      <c r="B1354">
        <v>-9.2243857142857166</v>
      </c>
    </row>
    <row r="1355" spans="1:2" x14ac:dyDescent="0.25">
      <c r="A1355">
        <v>189.2021</v>
      </c>
      <c r="B1355">
        <v>-8.192971428571429</v>
      </c>
    </row>
    <row r="1356" spans="1:2" x14ac:dyDescent="0.25">
      <c r="A1356">
        <v>189.56460000000001</v>
      </c>
      <c r="B1356">
        <v>-8.6576185714285714</v>
      </c>
    </row>
    <row r="1357" spans="1:2" x14ac:dyDescent="0.25">
      <c r="A1357">
        <v>190.58279999999999</v>
      </c>
      <c r="B1357">
        <v>-9.0837571428571433</v>
      </c>
    </row>
    <row r="1358" spans="1:2" x14ac:dyDescent="0.25">
      <c r="A1358">
        <v>191.47049999999999</v>
      </c>
      <c r="B1358">
        <v>-8.7540714285714305</v>
      </c>
    </row>
    <row r="1359" spans="1:2" x14ac:dyDescent="0.25">
      <c r="A1359">
        <v>193.55160000000001</v>
      </c>
      <c r="B1359">
        <v>-7.8745514285714293</v>
      </c>
    </row>
    <row r="1360" spans="1:2" x14ac:dyDescent="0.25">
      <c r="A1360">
        <v>193.55160000000001</v>
      </c>
      <c r="B1360">
        <v>-7.8583441819999997</v>
      </c>
    </row>
    <row r="1361" spans="1:2" x14ac:dyDescent="0.25">
      <c r="A1361">
        <v>193.55160000000001</v>
      </c>
      <c r="B1361">
        <v>-7.54116301</v>
      </c>
    </row>
    <row r="1362" spans="1:2" x14ac:dyDescent="0.25">
      <c r="A1362">
        <v>193.91399999999999</v>
      </c>
      <c r="B1362">
        <v>-8.7126271428571442</v>
      </c>
    </row>
    <row r="1363" spans="1:2" x14ac:dyDescent="0.25">
      <c r="A1363">
        <v>193.91399999999999</v>
      </c>
      <c r="B1363">
        <v>-7.8652684499999994</v>
      </c>
    </row>
    <row r="1364" spans="1:2" x14ac:dyDescent="0.25">
      <c r="A1364">
        <v>196.4512</v>
      </c>
      <c r="B1364">
        <v>-7.2731248500000003</v>
      </c>
    </row>
    <row r="1365" spans="1:2" x14ac:dyDescent="0.25">
      <c r="A1365">
        <v>196.81370000000001</v>
      </c>
      <c r="B1365">
        <v>-9.27670285714286</v>
      </c>
    </row>
    <row r="1366" spans="1:2" x14ac:dyDescent="0.25">
      <c r="A1366">
        <v>197.17609999999999</v>
      </c>
      <c r="B1366">
        <v>-8.2122071428571441</v>
      </c>
    </row>
    <row r="1367" spans="1:2" x14ac:dyDescent="0.25">
      <c r="A1367">
        <v>197.5386</v>
      </c>
      <c r="B1367">
        <v>-7.505139999999999</v>
      </c>
    </row>
    <row r="1368" spans="1:2" x14ac:dyDescent="0.25">
      <c r="A1368">
        <v>197.90110000000001</v>
      </c>
      <c r="B1368">
        <v>-7.4667199999999987</v>
      </c>
    </row>
    <row r="1369" spans="1:2" x14ac:dyDescent="0.25">
      <c r="A1369">
        <v>198.33590000000001</v>
      </c>
      <c r="B1369">
        <v>-9.2023285714285716</v>
      </c>
    </row>
    <row r="1370" spans="1:2" x14ac:dyDescent="0.25">
      <c r="A1370">
        <v>198.33590000000001</v>
      </c>
      <c r="B1370">
        <v>-8.8572428571428574</v>
      </c>
    </row>
    <row r="1371" spans="1:2" x14ac:dyDescent="0.25">
      <c r="A1371">
        <v>200.07579999999999</v>
      </c>
      <c r="B1371">
        <v>-7.1406528571428565</v>
      </c>
    </row>
    <row r="1372" spans="1:2" x14ac:dyDescent="0.25">
      <c r="A1372">
        <v>200.35509999999999</v>
      </c>
      <c r="B1372">
        <v>-8.7797000000000018</v>
      </c>
    </row>
    <row r="1373" spans="1:2" x14ac:dyDescent="0.25">
      <c r="A1373">
        <v>200.35509999999999</v>
      </c>
      <c r="B1373">
        <v>-8.7446428571428569</v>
      </c>
    </row>
    <row r="1374" spans="1:2" x14ac:dyDescent="0.25">
      <c r="A1374">
        <v>200.80070000000001</v>
      </c>
      <c r="B1374">
        <v>-7.5343757142857131</v>
      </c>
    </row>
    <row r="1375" spans="1:2" x14ac:dyDescent="0.25">
      <c r="A1375">
        <v>201.1628</v>
      </c>
      <c r="B1375">
        <v>-8.4862428571428588</v>
      </c>
    </row>
    <row r="1376" spans="1:2" x14ac:dyDescent="0.25">
      <c r="A1376">
        <v>201.5256</v>
      </c>
      <c r="B1376">
        <v>-9.3648613857142866</v>
      </c>
    </row>
    <row r="1377" spans="1:2" x14ac:dyDescent="0.25">
      <c r="A1377">
        <v>202.25049999999999</v>
      </c>
      <c r="B1377">
        <v>-7.4831013285714292</v>
      </c>
    </row>
    <row r="1378" spans="1:2" x14ac:dyDescent="0.25">
      <c r="A1378">
        <v>202.97540000000001</v>
      </c>
      <c r="B1378">
        <v>-9.4515800857142871</v>
      </c>
    </row>
    <row r="1379" spans="1:2" x14ac:dyDescent="0.25">
      <c r="A1379">
        <v>203.33789999999999</v>
      </c>
      <c r="B1379">
        <v>-11.084253590000001</v>
      </c>
    </row>
    <row r="1380" spans="1:2" x14ac:dyDescent="0.25">
      <c r="A1380">
        <v>203.33789999999999</v>
      </c>
      <c r="B1380">
        <v>-10.24856975</v>
      </c>
    </row>
    <row r="1381" spans="1:2" x14ac:dyDescent="0.25">
      <c r="A1381">
        <v>203.33789999999999</v>
      </c>
      <c r="B1381">
        <v>-10.084462630000001</v>
      </c>
    </row>
    <row r="1382" spans="1:2" x14ac:dyDescent="0.25">
      <c r="A1382">
        <v>203.58590000000001</v>
      </c>
      <c r="B1382">
        <v>-8.3036714285714286</v>
      </c>
    </row>
    <row r="1383" spans="1:2" x14ac:dyDescent="0.25">
      <c r="A1383">
        <v>203.58590000000001</v>
      </c>
      <c r="B1383">
        <v>-8.2608714285714271</v>
      </c>
    </row>
    <row r="1384" spans="1:2" x14ac:dyDescent="0.25">
      <c r="A1384">
        <v>203.7004</v>
      </c>
      <c r="B1384">
        <v>-10.871098799999999</v>
      </c>
    </row>
    <row r="1385" spans="1:2" x14ac:dyDescent="0.25">
      <c r="A1385">
        <v>204.42529999999999</v>
      </c>
      <c r="B1385">
        <v>-10.261726750000001</v>
      </c>
    </row>
    <row r="1386" spans="1:2" x14ac:dyDescent="0.25">
      <c r="A1386">
        <v>204.42529999999999</v>
      </c>
      <c r="B1386">
        <v>-7.5384465714285707</v>
      </c>
    </row>
    <row r="1387" spans="1:2" x14ac:dyDescent="0.25">
      <c r="A1387">
        <v>206.00899999999999</v>
      </c>
      <c r="B1387">
        <v>-8.3955142857142846</v>
      </c>
    </row>
    <row r="1388" spans="1:2" x14ac:dyDescent="0.25">
      <c r="A1388">
        <v>208.09710000000001</v>
      </c>
      <c r="B1388">
        <v>-9.1165014428571443</v>
      </c>
    </row>
    <row r="1389" spans="1:2" x14ac:dyDescent="0.25">
      <c r="A1389">
        <v>208.69589999999999</v>
      </c>
      <c r="B1389">
        <v>-7.9976403999999999</v>
      </c>
    </row>
    <row r="1390" spans="1:2" x14ac:dyDescent="0.25">
      <c r="A1390">
        <v>208.69589999999999</v>
      </c>
      <c r="B1390">
        <v>-7.2948124571428572</v>
      </c>
    </row>
    <row r="1391" spans="1:2" x14ac:dyDescent="0.25">
      <c r="A1391">
        <v>208.99539999999999</v>
      </c>
      <c r="B1391">
        <v>-7.4080823857142848</v>
      </c>
    </row>
    <row r="1392" spans="1:2" x14ac:dyDescent="0.25">
      <c r="A1392">
        <v>209.29480000000001</v>
      </c>
      <c r="B1392">
        <v>-6.9914833428571441</v>
      </c>
    </row>
    <row r="1393" spans="1:2" x14ac:dyDescent="0.25">
      <c r="A1393">
        <v>209.5942</v>
      </c>
      <c r="B1393">
        <v>-7.7448557142857153</v>
      </c>
    </row>
    <row r="1394" spans="1:2" x14ac:dyDescent="0.25">
      <c r="A1394">
        <v>209.89359999999999</v>
      </c>
      <c r="B1394">
        <v>-8.0043928571428573</v>
      </c>
    </row>
    <row r="1395" spans="1:2" x14ac:dyDescent="0.25">
      <c r="A1395">
        <v>210.04740000000001</v>
      </c>
      <c r="B1395">
        <v>-9.1003285714285713</v>
      </c>
    </row>
    <row r="1396" spans="1:2" x14ac:dyDescent="0.25">
      <c r="A1396">
        <v>210.04740000000001</v>
      </c>
      <c r="B1396">
        <v>-8.9380714285714298</v>
      </c>
    </row>
    <row r="1397" spans="1:2" x14ac:dyDescent="0.25">
      <c r="A1397">
        <v>210.04740000000001</v>
      </c>
      <c r="B1397">
        <v>-8.7782475285714288</v>
      </c>
    </row>
    <row r="1398" spans="1:2" x14ac:dyDescent="0.25">
      <c r="A1398">
        <v>210.19300000000001</v>
      </c>
      <c r="B1398">
        <v>-7.2529314285714293</v>
      </c>
    </row>
    <row r="1399" spans="1:2" x14ac:dyDescent="0.25">
      <c r="A1399">
        <v>210.7919</v>
      </c>
      <c r="B1399">
        <v>-8.9863685714285708</v>
      </c>
    </row>
    <row r="1400" spans="1:2" x14ac:dyDescent="0.25">
      <c r="A1400">
        <v>210.85509999999999</v>
      </c>
      <c r="B1400">
        <v>-9.0994688571428597</v>
      </c>
    </row>
    <row r="1401" spans="1:2" x14ac:dyDescent="0.25">
      <c r="A1401">
        <v>210.85509999999999</v>
      </c>
      <c r="B1401">
        <v>-8.9817775857142852</v>
      </c>
    </row>
    <row r="1402" spans="1:2" x14ac:dyDescent="0.25">
      <c r="A1402">
        <v>212.8878</v>
      </c>
      <c r="B1402">
        <v>-8.1321585714285725</v>
      </c>
    </row>
    <row r="1403" spans="1:2" x14ac:dyDescent="0.25">
      <c r="A1403">
        <v>213.18719999999999</v>
      </c>
      <c r="B1403">
        <v>-7.5031428571428567</v>
      </c>
    </row>
    <row r="1404" spans="1:2" x14ac:dyDescent="0.25">
      <c r="A1404">
        <v>215.58260000000001</v>
      </c>
      <c r="B1404">
        <v>-7.8344285714285702</v>
      </c>
    </row>
    <row r="1405" spans="1:2" x14ac:dyDescent="0.25">
      <c r="A1405">
        <v>215.7013</v>
      </c>
      <c r="B1405">
        <v>-8.2427714285714302</v>
      </c>
    </row>
    <row r="1406" spans="1:2" x14ac:dyDescent="0.25">
      <c r="A1406">
        <v>216.1814</v>
      </c>
      <c r="B1406">
        <v>-8.1432857142857138</v>
      </c>
    </row>
    <row r="1407" spans="1:2" x14ac:dyDescent="0.25">
      <c r="A1407">
        <v>217.0797</v>
      </c>
      <c r="B1407">
        <v>-9.0431428571428576</v>
      </c>
    </row>
    <row r="1408" spans="1:2" x14ac:dyDescent="0.25">
      <c r="A1408">
        <v>217.0797</v>
      </c>
      <c r="B1408">
        <v>-8.0494721899999995</v>
      </c>
    </row>
    <row r="1409" spans="1:2" x14ac:dyDescent="0.25">
      <c r="A1409">
        <v>217.37909999999999</v>
      </c>
      <c r="B1409">
        <v>-7.402571428571429</v>
      </c>
    </row>
    <row r="1410" spans="1:2" x14ac:dyDescent="0.25">
      <c r="A1410">
        <v>217.67859999999999</v>
      </c>
      <c r="B1410">
        <v>-7.931</v>
      </c>
    </row>
    <row r="1411" spans="1:2" x14ac:dyDescent="0.25">
      <c r="A1411">
        <v>218.57679999999999</v>
      </c>
      <c r="B1411">
        <v>-7.6693611700000002</v>
      </c>
    </row>
    <row r="1412" spans="1:2" x14ac:dyDescent="0.25">
      <c r="A1412">
        <v>218.57679999999999</v>
      </c>
      <c r="B1412">
        <v>-7.1742857142857135</v>
      </c>
    </row>
    <row r="1413" spans="1:2" x14ac:dyDescent="0.25">
      <c r="A1413">
        <v>219.17570000000001</v>
      </c>
      <c r="B1413">
        <v>-7.6207142857142847</v>
      </c>
    </row>
    <row r="1414" spans="1:2" x14ac:dyDescent="0.25">
      <c r="A1414">
        <v>219.33590000000001</v>
      </c>
      <c r="B1414">
        <v>-9.3181796428571442</v>
      </c>
    </row>
    <row r="1415" spans="1:2" x14ac:dyDescent="0.25">
      <c r="A1415">
        <v>219.33590000000001</v>
      </c>
      <c r="B1415">
        <v>-8.7468879999999984</v>
      </c>
    </row>
    <row r="1416" spans="1:2" x14ac:dyDescent="0.25">
      <c r="A1416">
        <v>220.54740000000001</v>
      </c>
      <c r="B1416">
        <v>-8.0219142857142867</v>
      </c>
    </row>
    <row r="1417" spans="1:2" x14ac:dyDescent="0.25">
      <c r="A1417">
        <v>220.6728</v>
      </c>
      <c r="B1417">
        <v>-7.334714285714286</v>
      </c>
    </row>
    <row r="1418" spans="1:2" x14ac:dyDescent="0.25">
      <c r="A1418">
        <v>220.9513</v>
      </c>
      <c r="B1418">
        <v>-8.7622509571428573</v>
      </c>
    </row>
    <row r="1419" spans="1:2" x14ac:dyDescent="0.25">
      <c r="A1419">
        <v>220.9513</v>
      </c>
      <c r="B1419">
        <v>-8.1553858857142849</v>
      </c>
    </row>
    <row r="1420" spans="1:2" x14ac:dyDescent="0.25">
      <c r="A1420">
        <v>221.27160000000001</v>
      </c>
      <c r="B1420">
        <v>-7.7682857142857138</v>
      </c>
    </row>
    <row r="1421" spans="1:2" x14ac:dyDescent="0.25">
      <c r="A1421">
        <v>222.16990000000001</v>
      </c>
      <c r="B1421">
        <v>-7.475142857142858</v>
      </c>
    </row>
    <row r="1422" spans="1:2" x14ac:dyDescent="0.25">
      <c r="A1422">
        <v>223.96639999999999</v>
      </c>
      <c r="B1422">
        <v>-7.0512857142857142</v>
      </c>
    </row>
    <row r="1423" spans="1:2" x14ac:dyDescent="0.25">
      <c r="A1423">
        <v>224.5652</v>
      </c>
      <c r="B1423">
        <v>-7.968285714285714</v>
      </c>
    </row>
    <row r="1424" spans="1:2" x14ac:dyDescent="0.25">
      <c r="A1424">
        <v>225.16409999999999</v>
      </c>
      <c r="B1424">
        <v>-7.3087142857142853</v>
      </c>
    </row>
    <row r="1425" spans="1:2" x14ac:dyDescent="0.25">
      <c r="A1425">
        <v>225.46350000000001</v>
      </c>
      <c r="B1425">
        <v>-6.8434285714285705</v>
      </c>
    </row>
    <row r="1426" spans="1:2" x14ac:dyDescent="0.25">
      <c r="A1426">
        <v>225.7629</v>
      </c>
      <c r="B1426">
        <v>-8.125003822</v>
      </c>
    </row>
    <row r="1427" spans="1:2" x14ac:dyDescent="0.25">
      <c r="A1427">
        <v>225.7629</v>
      </c>
      <c r="B1427">
        <v>-7.6888571428571417</v>
      </c>
    </row>
    <row r="1428" spans="1:2" x14ac:dyDescent="0.25">
      <c r="A1428">
        <v>226.06229999999999</v>
      </c>
      <c r="B1428">
        <v>-8.1705889999999997</v>
      </c>
    </row>
    <row r="1429" spans="1:2" x14ac:dyDescent="0.25">
      <c r="A1429">
        <v>226.06229999999999</v>
      </c>
      <c r="B1429">
        <v>-8.0289999999999999</v>
      </c>
    </row>
    <row r="1430" spans="1:2" x14ac:dyDescent="0.25">
      <c r="A1430">
        <v>226.36170000000001</v>
      </c>
      <c r="B1430">
        <v>-8.2268624699999986</v>
      </c>
    </row>
    <row r="1431" spans="1:2" x14ac:dyDescent="0.25">
      <c r="A1431">
        <v>226.9606</v>
      </c>
      <c r="B1431">
        <v>-7.5264285714285712</v>
      </c>
    </row>
    <row r="1432" spans="1:2" x14ac:dyDescent="0.25">
      <c r="A1432">
        <v>231.392</v>
      </c>
      <c r="B1432">
        <v>-7.3004285714285704</v>
      </c>
    </row>
    <row r="1433" spans="1:2" x14ac:dyDescent="0.25">
      <c r="A1433">
        <v>231.76759999999999</v>
      </c>
      <c r="B1433">
        <v>-7.9845714285714289</v>
      </c>
    </row>
    <row r="1434" spans="1:2" x14ac:dyDescent="0.25">
      <c r="A1434">
        <v>232.14330000000001</v>
      </c>
      <c r="B1434">
        <v>-8.5807799200000012</v>
      </c>
    </row>
    <row r="1435" spans="1:2" x14ac:dyDescent="0.25">
      <c r="A1435">
        <v>232.14330000000001</v>
      </c>
      <c r="B1435">
        <v>-8.1201428571428576</v>
      </c>
    </row>
    <row r="1436" spans="1:2" x14ac:dyDescent="0.25">
      <c r="A1436">
        <v>232.14330000000001</v>
      </c>
      <c r="B1436">
        <v>-7.6007883899999999</v>
      </c>
    </row>
    <row r="1437" spans="1:2" x14ac:dyDescent="0.25">
      <c r="A1437">
        <v>232.5189</v>
      </c>
      <c r="B1437">
        <v>-8.1455714285714294</v>
      </c>
    </row>
    <row r="1438" spans="1:2" x14ac:dyDescent="0.25">
      <c r="A1438">
        <v>232.89449999999999</v>
      </c>
      <c r="B1438">
        <v>-8.2561189899999992</v>
      </c>
    </row>
    <row r="1439" spans="1:2" x14ac:dyDescent="0.25">
      <c r="A1439">
        <v>232.89449999999999</v>
      </c>
      <c r="B1439">
        <v>-8.1276894000000013</v>
      </c>
    </row>
    <row r="1440" spans="1:2" x14ac:dyDescent="0.25">
      <c r="A1440">
        <v>232.89449999999999</v>
      </c>
      <c r="B1440">
        <v>-7.6807142857142852</v>
      </c>
    </row>
    <row r="1441" spans="1:2" x14ac:dyDescent="0.25">
      <c r="A1441">
        <v>233.27019999999999</v>
      </c>
      <c r="B1441">
        <v>-7.9861428571428581</v>
      </c>
    </row>
    <row r="1442" spans="1:2" x14ac:dyDescent="0.25">
      <c r="A1442">
        <v>233.64580000000001</v>
      </c>
      <c r="B1442">
        <v>-7.9947142857142852</v>
      </c>
    </row>
    <row r="1443" spans="1:2" x14ac:dyDescent="0.25">
      <c r="A1443">
        <v>234.0215</v>
      </c>
      <c r="B1443">
        <v>-8.8134285714285721</v>
      </c>
    </row>
    <row r="1444" spans="1:2" x14ac:dyDescent="0.25">
      <c r="A1444">
        <v>234.0215</v>
      </c>
      <c r="B1444">
        <v>-8.4494285714285713</v>
      </c>
    </row>
    <row r="1445" spans="1:2" x14ac:dyDescent="0.25">
      <c r="A1445">
        <v>234.39709999999999</v>
      </c>
      <c r="B1445">
        <v>-7.8839999999999995</v>
      </c>
    </row>
    <row r="1446" spans="1:2" x14ac:dyDescent="0.25">
      <c r="A1446">
        <v>235.89959999999999</v>
      </c>
      <c r="B1446">
        <v>-7.1440000000000001</v>
      </c>
    </row>
    <row r="1447" spans="1:2" x14ac:dyDescent="0.25">
      <c r="A1447">
        <v>236.65090000000001</v>
      </c>
      <c r="B1447">
        <v>-8.0565714285714289</v>
      </c>
    </row>
    <row r="1448" spans="1:2" x14ac:dyDescent="0.25">
      <c r="A1448">
        <v>237.40219999999999</v>
      </c>
      <c r="B1448">
        <v>-7.9608571428571429</v>
      </c>
    </row>
    <row r="1449" spans="1:2" x14ac:dyDescent="0.25">
      <c r="A1449">
        <v>237.77780000000001</v>
      </c>
      <c r="B1449">
        <v>-8.107285714285716</v>
      </c>
    </row>
    <row r="1450" spans="1:2" x14ac:dyDescent="0.25">
      <c r="A1450">
        <v>238.15350000000001</v>
      </c>
      <c r="B1450">
        <v>-7.8067142857142855</v>
      </c>
    </row>
    <row r="1451" spans="1:2" x14ac:dyDescent="0.25">
      <c r="A1451">
        <v>240.0316</v>
      </c>
      <c r="B1451">
        <v>-8.1182857142857134</v>
      </c>
    </row>
    <row r="1452" spans="1:2" x14ac:dyDescent="0.25">
      <c r="A1452">
        <v>242.6611</v>
      </c>
      <c r="B1452">
        <v>-9.9052857142857142</v>
      </c>
    </row>
    <row r="1453" spans="1:2" x14ac:dyDescent="0.25">
      <c r="A1453">
        <v>244.1636</v>
      </c>
      <c r="B1453">
        <v>-8.0125714285714302</v>
      </c>
    </row>
    <row r="1454" spans="1:2" x14ac:dyDescent="0.25">
      <c r="A1454">
        <v>244.91489999999999</v>
      </c>
      <c r="B1454">
        <v>-8.4384285714285721</v>
      </c>
    </row>
    <row r="1455" spans="1:2" x14ac:dyDescent="0.25">
      <c r="A1455">
        <v>245.29050000000001</v>
      </c>
      <c r="B1455">
        <v>-8.2842857142857156</v>
      </c>
    </row>
    <row r="1456" spans="1:2" x14ac:dyDescent="0.25">
      <c r="A1456">
        <v>245.29050000000001</v>
      </c>
      <c r="B1456">
        <v>-8.2050431499999998</v>
      </c>
    </row>
    <row r="1457" spans="1:2" x14ac:dyDescent="0.25">
      <c r="A1457">
        <v>245.6662</v>
      </c>
      <c r="B1457">
        <v>-8.7007142857142874</v>
      </c>
    </row>
    <row r="1458" spans="1:2" x14ac:dyDescent="0.25">
      <c r="A1458">
        <v>245.6662</v>
      </c>
      <c r="B1458">
        <v>-8.5577140620000005</v>
      </c>
    </row>
    <row r="1459" spans="1:2" x14ac:dyDescent="0.25">
      <c r="A1459">
        <v>245.6662</v>
      </c>
      <c r="B1459">
        <v>-8.2747758000000005</v>
      </c>
    </row>
    <row r="1460" spans="1:2" x14ac:dyDescent="0.25">
      <c r="A1460">
        <v>247.1687</v>
      </c>
      <c r="B1460">
        <v>-10.210857142857146</v>
      </c>
    </row>
    <row r="1461" spans="1:2" x14ac:dyDescent="0.25">
      <c r="A1461">
        <v>247.92</v>
      </c>
      <c r="B1461">
        <v>-8.2834285714285727</v>
      </c>
    </row>
    <row r="1462" spans="1:2" x14ac:dyDescent="0.25">
      <c r="A1462">
        <v>248.7302</v>
      </c>
      <c r="B1462">
        <v>-8.2958571428571446</v>
      </c>
    </row>
    <row r="1463" spans="1:2" x14ac:dyDescent="0.25">
      <c r="A1463">
        <v>249.54040000000001</v>
      </c>
      <c r="B1463">
        <v>-8.3268571428571434</v>
      </c>
    </row>
    <row r="1464" spans="1:2" x14ac:dyDescent="0.25">
      <c r="A1464">
        <v>249.94550000000001</v>
      </c>
      <c r="B1464">
        <v>-8.5982857142857156</v>
      </c>
    </row>
    <row r="1465" spans="1:2" x14ac:dyDescent="0.25">
      <c r="A1465">
        <v>252.78120000000001</v>
      </c>
      <c r="B1465">
        <v>-7.0135714285714288</v>
      </c>
    </row>
    <row r="1466" spans="1:2" x14ac:dyDescent="0.25">
      <c r="A1466">
        <v>256.02199999999999</v>
      </c>
      <c r="B1466">
        <v>-8.3945714285714281</v>
      </c>
    </row>
    <row r="1467" spans="1:2" x14ac:dyDescent="0.25">
      <c r="A1467">
        <v>261.69330000000002</v>
      </c>
      <c r="B1467">
        <v>-8.3574285714285725</v>
      </c>
    </row>
    <row r="1468" spans="1:2" x14ac:dyDescent="0.25">
      <c r="A1468">
        <v>264.9341</v>
      </c>
      <c r="B1468">
        <v>-8.3948571428571448</v>
      </c>
    </row>
    <row r="1469" spans="1:2" x14ac:dyDescent="0.25">
      <c r="A1469">
        <v>266.55450000000002</v>
      </c>
      <c r="B1469">
        <v>-9.0575714285714302</v>
      </c>
    </row>
    <row r="1470" spans="1:2" x14ac:dyDescent="0.25">
      <c r="A1470">
        <v>268.17489999999998</v>
      </c>
      <c r="B1470">
        <v>-8.3981428571428562</v>
      </c>
    </row>
    <row r="1471" spans="1:2" x14ac:dyDescent="0.25">
      <c r="A1471">
        <v>270.60550000000001</v>
      </c>
      <c r="B1471">
        <v>-8.5945714285714292</v>
      </c>
    </row>
    <row r="1472" spans="1:2" x14ac:dyDescent="0.25">
      <c r="A1472">
        <v>271.41570000000002</v>
      </c>
      <c r="B1472">
        <v>-8.4619999999999997</v>
      </c>
    </row>
    <row r="1473" spans="1:2" x14ac:dyDescent="0.25">
      <c r="A1473">
        <v>272.22590000000002</v>
      </c>
      <c r="B1473">
        <v>-8.8518571428571438</v>
      </c>
    </row>
    <row r="1474" spans="1:2" x14ac:dyDescent="0.25">
      <c r="A1474">
        <v>273.03609999999998</v>
      </c>
      <c r="B1474">
        <v>-9.1774285714285728</v>
      </c>
    </row>
    <row r="1475" spans="1:2" x14ac:dyDescent="0.25">
      <c r="A1475">
        <v>273.84629999999999</v>
      </c>
      <c r="B1475">
        <v>-8.9158571428571438</v>
      </c>
    </row>
    <row r="1476" spans="1:2" x14ac:dyDescent="0.25">
      <c r="A1476">
        <v>274.65649999999999</v>
      </c>
      <c r="B1476">
        <v>-8.8842857142857135</v>
      </c>
    </row>
    <row r="1477" spans="1:2" x14ac:dyDescent="0.25">
      <c r="A1477">
        <v>275.4667</v>
      </c>
      <c r="B1477">
        <v>-8.0404285714285724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457A-C67C-4141-BB5B-C51A2D25DA2A}">
  <dimension ref="A1:C678"/>
  <sheetViews>
    <sheetView tabSelected="1" workbookViewId="0">
      <selection activeCell="F17" sqref="F17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4</v>
      </c>
    </row>
    <row r="2" spans="1:3" x14ac:dyDescent="0.25">
      <c r="A2">
        <v>-171.1833</v>
      </c>
      <c r="B2">
        <v>0.25</v>
      </c>
      <c r="C2">
        <v>1438.9</v>
      </c>
    </row>
    <row r="3" spans="1:3" x14ac:dyDescent="0.25">
      <c r="A3">
        <v>-171.1833</v>
      </c>
      <c r="B3">
        <v>0.25</v>
      </c>
    </row>
    <row r="4" spans="1:3" x14ac:dyDescent="0.25">
      <c r="A4">
        <v>-171.1833</v>
      </c>
      <c r="B4">
        <v>0.25</v>
      </c>
    </row>
    <row r="5" spans="1:3" x14ac:dyDescent="0.25">
      <c r="A5">
        <v>-171.1833</v>
      </c>
      <c r="B5">
        <v>0.25</v>
      </c>
    </row>
    <row r="6" spans="1:3" x14ac:dyDescent="0.25">
      <c r="A6">
        <v>-167.4862</v>
      </c>
      <c r="B6">
        <v>1.5</v>
      </c>
    </row>
    <row r="7" spans="1:3" x14ac:dyDescent="0.25">
      <c r="A7">
        <v>-167.4862</v>
      </c>
      <c r="B7">
        <v>1.5</v>
      </c>
    </row>
    <row r="8" spans="1:3" x14ac:dyDescent="0.25">
      <c r="A8">
        <v>-167.4862</v>
      </c>
      <c r="B8">
        <v>1.5</v>
      </c>
    </row>
    <row r="9" spans="1:3" x14ac:dyDescent="0.25">
      <c r="A9">
        <v>-167.4862</v>
      </c>
      <c r="B9">
        <v>1.5</v>
      </c>
    </row>
    <row r="10" spans="1:3" x14ac:dyDescent="0.25">
      <c r="A10">
        <v>-166.00729999999999</v>
      </c>
      <c r="B10">
        <v>2</v>
      </c>
    </row>
    <row r="11" spans="1:3" x14ac:dyDescent="0.25">
      <c r="A11">
        <v>-166.00729999999999</v>
      </c>
      <c r="B11">
        <v>2</v>
      </c>
    </row>
    <row r="12" spans="1:3" x14ac:dyDescent="0.25">
      <c r="A12">
        <v>-164.5284</v>
      </c>
      <c r="B12">
        <v>2.5</v>
      </c>
    </row>
    <row r="13" spans="1:3" x14ac:dyDescent="0.25">
      <c r="A13">
        <v>-164.5284</v>
      </c>
      <c r="B13">
        <v>2.5</v>
      </c>
    </row>
    <row r="14" spans="1:3" x14ac:dyDescent="0.25">
      <c r="A14">
        <v>-164.5284</v>
      </c>
      <c r="B14">
        <v>2.5</v>
      </c>
    </row>
    <row r="15" spans="1:3" x14ac:dyDescent="0.25">
      <c r="A15">
        <v>-164.5284</v>
      </c>
      <c r="B15">
        <v>2.5</v>
      </c>
    </row>
    <row r="16" spans="1:3" x14ac:dyDescent="0.25">
      <c r="A16">
        <v>-163.78899999999999</v>
      </c>
      <c r="B16">
        <v>2.75</v>
      </c>
    </row>
    <row r="17" spans="1:2" x14ac:dyDescent="0.25">
      <c r="A17">
        <v>-162.6798</v>
      </c>
      <c r="B17">
        <v>3.125</v>
      </c>
    </row>
    <row r="18" spans="1:2" x14ac:dyDescent="0.25">
      <c r="A18">
        <v>-162.6798</v>
      </c>
      <c r="B18">
        <v>3.125</v>
      </c>
    </row>
    <row r="19" spans="1:2" x14ac:dyDescent="0.25">
      <c r="A19">
        <v>-161.94040000000001</v>
      </c>
      <c r="B19">
        <v>3.375</v>
      </c>
    </row>
    <row r="20" spans="1:2" x14ac:dyDescent="0.25">
      <c r="A20">
        <v>-161.94040000000001</v>
      </c>
      <c r="B20">
        <v>3.375</v>
      </c>
    </row>
    <row r="21" spans="1:2" x14ac:dyDescent="0.25">
      <c r="A21">
        <v>-158.98259999999999</v>
      </c>
      <c r="B21">
        <v>4.375</v>
      </c>
    </row>
    <row r="22" spans="1:2" x14ac:dyDescent="0.25">
      <c r="A22">
        <v>-158.98259999999999</v>
      </c>
      <c r="B22">
        <v>4.375</v>
      </c>
    </row>
    <row r="23" spans="1:2" x14ac:dyDescent="0.25">
      <c r="A23">
        <v>-157.87350000000001</v>
      </c>
      <c r="B23">
        <v>4.75</v>
      </c>
    </row>
    <row r="24" spans="1:2" x14ac:dyDescent="0.25">
      <c r="A24">
        <v>-155.28540000000001</v>
      </c>
      <c r="B24">
        <v>5.625</v>
      </c>
    </row>
    <row r="25" spans="1:2" x14ac:dyDescent="0.25">
      <c r="A25">
        <v>-155.28540000000001</v>
      </c>
      <c r="B25">
        <v>5.625</v>
      </c>
    </row>
    <row r="26" spans="1:2" x14ac:dyDescent="0.25">
      <c r="A26">
        <v>-147.89109999999999</v>
      </c>
      <c r="B26">
        <v>8.125</v>
      </c>
    </row>
    <row r="27" spans="1:2" x14ac:dyDescent="0.25">
      <c r="A27">
        <v>-147.89109999999999</v>
      </c>
      <c r="B27">
        <v>8.125</v>
      </c>
    </row>
    <row r="28" spans="1:2" x14ac:dyDescent="0.25">
      <c r="A28">
        <v>-147.89109999999999</v>
      </c>
      <c r="B28">
        <v>8.125</v>
      </c>
    </row>
    <row r="29" spans="1:2" x14ac:dyDescent="0.25">
      <c r="A29">
        <v>-147.1516</v>
      </c>
      <c r="B29">
        <v>8.375</v>
      </c>
    </row>
    <row r="30" spans="1:2" x14ac:dyDescent="0.25">
      <c r="A30">
        <v>-146.78190000000001</v>
      </c>
      <c r="B30">
        <v>8.5</v>
      </c>
    </row>
    <row r="31" spans="1:2" x14ac:dyDescent="0.25">
      <c r="A31">
        <v>-146.78190000000001</v>
      </c>
      <c r="B31">
        <v>8.5</v>
      </c>
    </row>
    <row r="32" spans="1:2" x14ac:dyDescent="0.25">
      <c r="A32">
        <v>-146.04249999999999</v>
      </c>
      <c r="B32">
        <v>8.75</v>
      </c>
    </row>
    <row r="33" spans="1:2" x14ac:dyDescent="0.25">
      <c r="A33">
        <v>-146.04249999999999</v>
      </c>
      <c r="B33">
        <v>8.75</v>
      </c>
    </row>
    <row r="34" spans="1:2" x14ac:dyDescent="0.25">
      <c r="A34">
        <v>-144.57130000000001</v>
      </c>
      <c r="B34">
        <v>9.25</v>
      </c>
    </row>
    <row r="35" spans="1:2" x14ac:dyDescent="0.25">
      <c r="A35">
        <v>-144.57130000000001</v>
      </c>
      <c r="B35">
        <v>9.25</v>
      </c>
    </row>
    <row r="36" spans="1:2" x14ac:dyDescent="0.25">
      <c r="A36">
        <v>-144.20920000000001</v>
      </c>
      <c r="B36">
        <v>9.375</v>
      </c>
    </row>
    <row r="37" spans="1:2" x14ac:dyDescent="0.25">
      <c r="A37">
        <v>-144.20920000000001</v>
      </c>
      <c r="B37">
        <v>9.375</v>
      </c>
    </row>
    <row r="38" spans="1:2" x14ac:dyDescent="0.25">
      <c r="A38">
        <v>-142.76089999999999</v>
      </c>
      <c r="B38">
        <v>9.875</v>
      </c>
    </row>
    <row r="39" spans="1:2" x14ac:dyDescent="0.25">
      <c r="A39">
        <v>-142.76089999999999</v>
      </c>
      <c r="B39">
        <v>9.875</v>
      </c>
    </row>
    <row r="40" spans="1:2" x14ac:dyDescent="0.25">
      <c r="A40">
        <v>-142.76089999999999</v>
      </c>
      <c r="B40">
        <v>9.875</v>
      </c>
    </row>
    <row r="41" spans="1:2" x14ac:dyDescent="0.25">
      <c r="A41">
        <v>-142.76089999999999</v>
      </c>
      <c r="B41">
        <v>9.875</v>
      </c>
    </row>
    <row r="42" spans="1:2" x14ac:dyDescent="0.25">
      <c r="A42">
        <v>-142.3989</v>
      </c>
      <c r="B42">
        <v>10</v>
      </c>
    </row>
    <row r="43" spans="1:2" x14ac:dyDescent="0.25">
      <c r="A43">
        <v>-142.3989</v>
      </c>
      <c r="B43">
        <v>10</v>
      </c>
    </row>
    <row r="44" spans="1:2" x14ac:dyDescent="0.25">
      <c r="A44">
        <v>-142.0368</v>
      </c>
      <c r="B44">
        <v>10.125</v>
      </c>
    </row>
    <row r="45" spans="1:2" x14ac:dyDescent="0.25">
      <c r="A45">
        <v>-142.0368</v>
      </c>
      <c r="B45">
        <v>10.125</v>
      </c>
    </row>
    <row r="46" spans="1:2" x14ac:dyDescent="0.25">
      <c r="A46">
        <v>-142.0368</v>
      </c>
      <c r="B46">
        <v>10.125</v>
      </c>
    </row>
    <row r="47" spans="1:2" x14ac:dyDescent="0.25">
      <c r="A47">
        <v>-141.6747</v>
      </c>
      <c r="B47">
        <v>10.25</v>
      </c>
    </row>
    <row r="48" spans="1:2" x14ac:dyDescent="0.25">
      <c r="A48">
        <v>-141.3126</v>
      </c>
      <c r="B48">
        <v>10.375</v>
      </c>
    </row>
    <row r="49" spans="1:2" x14ac:dyDescent="0.25">
      <c r="A49">
        <v>-141.3126</v>
      </c>
      <c r="B49">
        <v>10.375</v>
      </c>
    </row>
    <row r="50" spans="1:2" x14ac:dyDescent="0.25">
      <c r="A50">
        <v>-141.3126</v>
      </c>
      <c r="B50">
        <v>10.375</v>
      </c>
    </row>
    <row r="51" spans="1:2" x14ac:dyDescent="0.25">
      <c r="A51">
        <v>-141.3126</v>
      </c>
      <c r="B51">
        <v>10.375</v>
      </c>
    </row>
    <row r="52" spans="1:2" x14ac:dyDescent="0.25">
      <c r="A52">
        <v>-132.98509999999999</v>
      </c>
      <c r="B52">
        <v>13.25</v>
      </c>
    </row>
    <row r="53" spans="1:2" x14ac:dyDescent="0.25">
      <c r="A53">
        <v>-132.98509999999999</v>
      </c>
      <c r="B53">
        <v>13.25</v>
      </c>
    </row>
    <row r="54" spans="1:2" x14ac:dyDescent="0.25">
      <c r="A54">
        <v>-132.98509999999999</v>
      </c>
      <c r="B54">
        <v>13.25</v>
      </c>
    </row>
    <row r="55" spans="1:2" x14ac:dyDescent="0.25">
      <c r="A55">
        <v>-132.26089999999999</v>
      </c>
      <c r="B55">
        <v>13.5</v>
      </c>
    </row>
    <row r="56" spans="1:2" x14ac:dyDescent="0.25">
      <c r="A56">
        <v>-132.26089999999999</v>
      </c>
      <c r="B56">
        <v>13.5</v>
      </c>
    </row>
    <row r="57" spans="1:2" x14ac:dyDescent="0.25">
      <c r="A57">
        <v>-132.26089999999999</v>
      </c>
      <c r="B57">
        <v>13.5</v>
      </c>
    </row>
    <row r="58" spans="1:2" x14ac:dyDescent="0.25">
      <c r="A58">
        <v>-132.26089999999999</v>
      </c>
      <c r="B58">
        <v>13.5</v>
      </c>
    </row>
    <row r="59" spans="1:2" x14ac:dyDescent="0.25">
      <c r="A59">
        <v>-131.8989</v>
      </c>
      <c r="B59">
        <v>13.625</v>
      </c>
    </row>
    <row r="60" spans="1:2" x14ac:dyDescent="0.25">
      <c r="A60">
        <v>-131.8989</v>
      </c>
      <c r="B60">
        <v>13.625</v>
      </c>
    </row>
    <row r="61" spans="1:2" x14ac:dyDescent="0.25">
      <c r="A61">
        <v>-131.5368</v>
      </c>
      <c r="B61">
        <v>13.75</v>
      </c>
    </row>
    <row r="62" spans="1:2" x14ac:dyDescent="0.25">
      <c r="A62">
        <v>-130.8126</v>
      </c>
      <c r="B62">
        <v>14</v>
      </c>
    </row>
    <row r="63" spans="1:2" x14ac:dyDescent="0.25">
      <c r="A63">
        <v>-130.8126</v>
      </c>
      <c r="B63">
        <v>14</v>
      </c>
    </row>
    <row r="64" spans="1:2" x14ac:dyDescent="0.25">
      <c r="A64">
        <v>-129.72640000000001</v>
      </c>
      <c r="B64">
        <v>14.375</v>
      </c>
    </row>
    <row r="65" spans="1:2" x14ac:dyDescent="0.25">
      <c r="A65">
        <v>-129.72640000000001</v>
      </c>
      <c r="B65">
        <v>14.375</v>
      </c>
    </row>
    <row r="66" spans="1:2" x14ac:dyDescent="0.25">
      <c r="A66">
        <v>-129.36439999999999</v>
      </c>
      <c r="B66">
        <v>14.5</v>
      </c>
    </row>
    <row r="67" spans="1:2" x14ac:dyDescent="0.25">
      <c r="A67">
        <v>-129.36439999999999</v>
      </c>
      <c r="B67">
        <v>14.5</v>
      </c>
    </row>
    <row r="68" spans="1:2" x14ac:dyDescent="0.25">
      <c r="A68">
        <v>-127.19199999999999</v>
      </c>
      <c r="B68">
        <v>15.25</v>
      </c>
    </row>
    <row r="69" spans="1:2" x14ac:dyDescent="0.25">
      <c r="A69">
        <v>-122.0958</v>
      </c>
      <c r="B69">
        <v>17.25</v>
      </c>
    </row>
    <row r="70" spans="1:2" x14ac:dyDescent="0.25">
      <c r="A70">
        <v>-121.57080000000001</v>
      </c>
      <c r="B70">
        <v>17.5</v>
      </c>
    </row>
    <row r="71" spans="1:2" x14ac:dyDescent="0.25">
      <c r="A71">
        <v>-121.57080000000001</v>
      </c>
      <c r="B71">
        <v>17.5</v>
      </c>
    </row>
    <row r="72" spans="1:2" x14ac:dyDescent="0.25">
      <c r="A72">
        <v>-120.52079999999999</v>
      </c>
      <c r="B72">
        <v>18</v>
      </c>
    </row>
    <row r="73" spans="1:2" x14ac:dyDescent="0.25">
      <c r="A73">
        <v>-120.52079999999999</v>
      </c>
      <c r="B73">
        <v>18</v>
      </c>
    </row>
    <row r="74" spans="1:2" x14ac:dyDescent="0.25">
      <c r="A74">
        <v>-120.52079999999999</v>
      </c>
      <c r="B74">
        <v>18</v>
      </c>
    </row>
    <row r="75" spans="1:2" x14ac:dyDescent="0.25">
      <c r="A75">
        <v>-116.8458</v>
      </c>
      <c r="B75">
        <v>19.75</v>
      </c>
    </row>
    <row r="76" spans="1:2" x14ac:dyDescent="0.25">
      <c r="A76">
        <v>-116.32080000000001</v>
      </c>
      <c r="B76">
        <v>20</v>
      </c>
    </row>
    <row r="77" spans="1:2" x14ac:dyDescent="0.25">
      <c r="A77">
        <v>-116.32080000000001</v>
      </c>
      <c r="B77">
        <v>20</v>
      </c>
    </row>
    <row r="78" spans="1:2" x14ac:dyDescent="0.25">
      <c r="A78">
        <v>-116.32080000000001</v>
      </c>
      <c r="B78">
        <v>20</v>
      </c>
    </row>
    <row r="79" spans="1:2" x14ac:dyDescent="0.25">
      <c r="A79">
        <v>-112.64579999999999</v>
      </c>
      <c r="B79">
        <v>21.75</v>
      </c>
    </row>
    <row r="80" spans="1:2" x14ac:dyDescent="0.25">
      <c r="A80">
        <v>-112.1208</v>
      </c>
      <c r="B80">
        <v>22</v>
      </c>
    </row>
    <row r="81" spans="1:2" x14ac:dyDescent="0.25">
      <c r="A81">
        <v>-112.1208</v>
      </c>
      <c r="B81">
        <v>22</v>
      </c>
    </row>
    <row r="82" spans="1:2" x14ac:dyDescent="0.25">
      <c r="A82">
        <v>-108.70829999999999</v>
      </c>
      <c r="B82">
        <v>23.625</v>
      </c>
    </row>
    <row r="83" spans="1:2" x14ac:dyDescent="0.25">
      <c r="A83">
        <v>-108.70829999999999</v>
      </c>
      <c r="B83">
        <v>23.625</v>
      </c>
    </row>
    <row r="84" spans="1:2" x14ac:dyDescent="0.25">
      <c r="A84">
        <v>-107.9208</v>
      </c>
      <c r="B84">
        <v>24</v>
      </c>
    </row>
    <row r="85" spans="1:2" x14ac:dyDescent="0.25">
      <c r="A85">
        <v>-107.9208</v>
      </c>
      <c r="B85">
        <v>24</v>
      </c>
    </row>
    <row r="86" spans="1:2" x14ac:dyDescent="0.25">
      <c r="A86">
        <v>-107.9208</v>
      </c>
      <c r="B86">
        <v>24</v>
      </c>
    </row>
    <row r="87" spans="1:2" x14ac:dyDescent="0.25">
      <c r="A87">
        <v>-107.9208</v>
      </c>
      <c r="B87">
        <v>24</v>
      </c>
    </row>
    <row r="88" spans="1:2" x14ac:dyDescent="0.25">
      <c r="A88">
        <v>-107.39579999999999</v>
      </c>
      <c r="B88">
        <v>24.25</v>
      </c>
    </row>
    <row r="89" spans="1:2" x14ac:dyDescent="0.25">
      <c r="A89">
        <v>-107.39579999999999</v>
      </c>
      <c r="B89">
        <v>24.25</v>
      </c>
    </row>
    <row r="90" spans="1:2" x14ac:dyDescent="0.25">
      <c r="A90">
        <v>-106.8708</v>
      </c>
      <c r="B90">
        <v>24.5</v>
      </c>
    </row>
    <row r="91" spans="1:2" x14ac:dyDescent="0.25">
      <c r="A91">
        <v>-106.3458</v>
      </c>
      <c r="B91">
        <v>24.75</v>
      </c>
    </row>
    <row r="92" spans="1:2" x14ac:dyDescent="0.25">
      <c r="A92">
        <v>-105.2958</v>
      </c>
      <c r="B92">
        <v>25.25</v>
      </c>
    </row>
    <row r="93" spans="1:2" x14ac:dyDescent="0.25">
      <c r="A93">
        <v>-105.2958</v>
      </c>
      <c r="B93">
        <v>25.25</v>
      </c>
    </row>
    <row r="94" spans="1:2" x14ac:dyDescent="0.25">
      <c r="A94">
        <v>-105.2958</v>
      </c>
      <c r="B94">
        <v>25.25</v>
      </c>
    </row>
    <row r="95" spans="1:2" x14ac:dyDescent="0.25">
      <c r="A95">
        <v>-104.2458</v>
      </c>
      <c r="B95">
        <v>25.75</v>
      </c>
    </row>
    <row r="96" spans="1:2" x14ac:dyDescent="0.25">
      <c r="A96">
        <v>-104.2458</v>
      </c>
      <c r="B96">
        <v>25.75</v>
      </c>
    </row>
    <row r="97" spans="1:2" x14ac:dyDescent="0.25">
      <c r="A97">
        <v>-103.7208</v>
      </c>
      <c r="B97">
        <v>26</v>
      </c>
    </row>
    <row r="98" spans="1:2" x14ac:dyDescent="0.25">
      <c r="A98">
        <v>-103.7208</v>
      </c>
      <c r="B98">
        <v>26</v>
      </c>
    </row>
    <row r="99" spans="1:2" x14ac:dyDescent="0.25">
      <c r="A99">
        <v>-103.7208</v>
      </c>
      <c r="B99">
        <v>26</v>
      </c>
    </row>
    <row r="100" spans="1:2" x14ac:dyDescent="0.25">
      <c r="A100">
        <v>-103.7208</v>
      </c>
      <c r="B100">
        <v>26</v>
      </c>
    </row>
    <row r="101" spans="1:2" x14ac:dyDescent="0.25">
      <c r="A101">
        <v>-103.19580000000001</v>
      </c>
      <c r="B101">
        <v>26.25</v>
      </c>
    </row>
    <row r="102" spans="1:2" x14ac:dyDescent="0.25">
      <c r="A102">
        <v>-102.9333</v>
      </c>
      <c r="B102">
        <v>26.375</v>
      </c>
    </row>
    <row r="103" spans="1:2" x14ac:dyDescent="0.25">
      <c r="A103">
        <v>-101.629</v>
      </c>
      <c r="B103">
        <v>26.875</v>
      </c>
    </row>
    <row r="104" spans="1:2" x14ac:dyDescent="0.25">
      <c r="A104">
        <v>-101.629</v>
      </c>
      <c r="B104">
        <v>26.875</v>
      </c>
    </row>
    <row r="105" spans="1:2" x14ac:dyDescent="0.25">
      <c r="A105">
        <v>-101.629</v>
      </c>
      <c r="B105">
        <v>26.875</v>
      </c>
    </row>
    <row r="106" spans="1:2" x14ac:dyDescent="0.25">
      <c r="A106">
        <v>-101.629</v>
      </c>
      <c r="B106">
        <v>26.875</v>
      </c>
    </row>
    <row r="107" spans="1:2" x14ac:dyDescent="0.25">
      <c r="A107">
        <v>-100.3246</v>
      </c>
      <c r="B107">
        <v>27.375</v>
      </c>
    </row>
    <row r="108" spans="1:2" x14ac:dyDescent="0.25">
      <c r="A108">
        <v>-100.3246</v>
      </c>
      <c r="B108">
        <v>27.375</v>
      </c>
    </row>
    <row r="109" spans="1:2" x14ac:dyDescent="0.25">
      <c r="A109">
        <v>-95.107200000000006</v>
      </c>
      <c r="B109">
        <v>29.375</v>
      </c>
    </row>
    <row r="110" spans="1:2" x14ac:dyDescent="0.25">
      <c r="A110">
        <v>-95.107200000000006</v>
      </c>
      <c r="B110">
        <v>29.375</v>
      </c>
    </row>
    <row r="111" spans="1:2" x14ac:dyDescent="0.25">
      <c r="A111">
        <v>-95.107200000000006</v>
      </c>
      <c r="B111">
        <v>29.375</v>
      </c>
    </row>
    <row r="112" spans="1:2" x14ac:dyDescent="0.25">
      <c r="A112">
        <v>-95.107200000000006</v>
      </c>
      <c r="B112">
        <v>29.375</v>
      </c>
    </row>
    <row r="113" spans="1:2" x14ac:dyDescent="0.25">
      <c r="A113">
        <v>-92.498599999999996</v>
      </c>
      <c r="B113">
        <v>30.375</v>
      </c>
    </row>
    <row r="114" spans="1:2" x14ac:dyDescent="0.25">
      <c r="A114">
        <v>-92.498599999999996</v>
      </c>
      <c r="B114">
        <v>30.375</v>
      </c>
    </row>
    <row r="115" spans="1:2" x14ac:dyDescent="0.25">
      <c r="A115">
        <v>-91.194199999999995</v>
      </c>
      <c r="B115">
        <v>30.875</v>
      </c>
    </row>
    <row r="116" spans="1:2" x14ac:dyDescent="0.25">
      <c r="A116">
        <v>-91.194199999999995</v>
      </c>
      <c r="B116">
        <v>30.875</v>
      </c>
    </row>
    <row r="117" spans="1:2" x14ac:dyDescent="0.25">
      <c r="A117">
        <v>-88.259399999999999</v>
      </c>
      <c r="B117">
        <v>32</v>
      </c>
    </row>
    <row r="118" spans="1:2" x14ac:dyDescent="0.25">
      <c r="A118">
        <v>-88.259399999999999</v>
      </c>
      <c r="B118">
        <v>32</v>
      </c>
    </row>
    <row r="119" spans="1:2" x14ac:dyDescent="0.25">
      <c r="A119">
        <v>-87.607200000000006</v>
      </c>
      <c r="B119">
        <v>32.25</v>
      </c>
    </row>
    <row r="120" spans="1:2" x14ac:dyDescent="0.25">
      <c r="A120">
        <v>-84.672499999999999</v>
      </c>
      <c r="B120">
        <v>33.375</v>
      </c>
    </row>
    <row r="121" spans="1:2" x14ac:dyDescent="0.25">
      <c r="A121">
        <v>-82.389899999999997</v>
      </c>
      <c r="B121">
        <v>34.25</v>
      </c>
    </row>
    <row r="122" spans="1:2" x14ac:dyDescent="0.25">
      <c r="A122">
        <v>-80.183300000000003</v>
      </c>
      <c r="B122">
        <v>35.125</v>
      </c>
    </row>
    <row r="123" spans="1:2" x14ac:dyDescent="0.25">
      <c r="A123">
        <v>-80.183300000000003</v>
      </c>
      <c r="B123">
        <v>35.125</v>
      </c>
    </row>
    <row r="124" spans="1:2" x14ac:dyDescent="0.25">
      <c r="A124">
        <v>-79.558300000000003</v>
      </c>
      <c r="B124">
        <v>35.375</v>
      </c>
    </row>
    <row r="125" spans="1:2" x14ac:dyDescent="0.25">
      <c r="A125">
        <v>-79.558300000000003</v>
      </c>
      <c r="B125">
        <v>35.375</v>
      </c>
    </row>
    <row r="126" spans="1:2" x14ac:dyDescent="0.25">
      <c r="A126">
        <v>-79.558300000000003</v>
      </c>
      <c r="B126">
        <v>35.375</v>
      </c>
    </row>
    <row r="127" spans="1:2" x14ac:dyDescent="0.25">
      <c r="A127">
        <v>-79.245800000000003</v>
      </c>
      <c r="B127">
        <v>35.5</v>
      </c>
    </row>
    <row r="128" spans="1:2" x14ac:dyDescent="0.25">
      <c r="A128">
        <v>-79.245800000000003</v>
      </c>
      <c r="B128">
        <v>35.5</v>
      </c>
    </row>
    <row r="129" spans="1:2" x14ac:dyDescent="0.25">
      <c r="A129">
        <v>-73.620800000000003</v>
      </c>
      <c r="B129">
        <v>37.75</v>
      </c>
    </row>
    <row r="130" spans="1:2" x14ac:dyDescent="0.25">
      <c r="A130">
        <v>-73.620800000000003</v>
      </c>
      <c r="B130">
        <v>37.75</v>
      </c>
    </row>
    <row r="131" spans="1:2" x14ac:dyDescent="0.25">
      <c r="A131">
        <v>-71.120800000000003</v>
      </c>
      <c r="B131">
        <v>38.75</v>
      </c>
    </row>
    <row r="132" spans="1:2" x14ac:dyDescent="0.25">
      <c r="A132">
        <v>-71.120800000000003</v>
      </c>
      <c r="B132">
        <v>38.75</v>
      </c>
    </row>
    <row r="133" spans="1:2" x14ac:dyDescent="0.25">
      <c r="A133">
        <v>-68.308300000000003</v>
      </c>
      <c r="B133">
        <v>39.875</v>
      </c>
    </row>
    <row r="134" spans="1:2" x14ac:dyDescent="0.25">
      <c r="A134">
        <v>-68.308300000000003</v>
      </c>
      <c r="B134">
        <v>39.875</v>
      </c>
    </row>
    <row r="135" spans="1:2" x14ac:dyDescent="0.25">
      <c r="A135">
        <v>-65.495800000000003</v>
      </c>
      <c r="B135">
        <v>41</v>
      </c>
    </row>
    <row r="136" spans="1:2" x14ac:dyDescent="0.25">
      <c r="A136">
        <v>-65.495800000000003</v>
      </c>
      <c r="B136">
        <v>41</v>
      </c>
    </row>
    <row r="137" spans="1:2" x14ac:dyDescent="0.25">
      <c r="A137">
        <v>-64.558300000000003</v>
      </c>
      <c r="B137">
        <v>41.375</v>
      </c>
    </row>
    <row r="138" spans="1:2" x14ac:dyDescent="0.25">
      <c r="A138">
        <v>-62.058300000000003</v>
      </c>
      <c r="B138">
        <v>42.375</v>
      </c>
    </row>
    <row r="139" spans="1:2" x14ac:dyDescent="0.25">
      <c r="A139">
        <v>-61.120800000000003</v>
      </c>
      <c r="B139">
        <v>42.75</v>
      </c>
    </row>
    <row r="140" spans="1:2" x14ac:dyDescent="0.25">
      <c r="A140">
        <v>-61.120800000000003</v>
      </c>
      <c r="B140">
        <v>42.75</v>
      </c>
    </row>
    <row r="141" spans="1:2" x14ac:dyDescent="0.25">
      <c r="A141">
        <v>-61.120800000000003</v>
      </c>
      <c r="B141">
        <v>42.75</v>
      </c>
    </row>
    <row r="142" spans="1:2" x14ac:dyDescent="0.25">
      <c r="A142">
        <v>-61.120800000000003</v>
      </c>
      <c r="B142">
        <v>42.75</v>
      </c>
    </row>
    <row r="143" spans="1:2" x14ac:dyDescent="0.25">
      <c r="A143">
        <v>-58.540900000000001</v>
      </c>
      <c r="B143">
        <v>43.5</v>
      </c>
    </row>
    <row r="144" spans="1:2" x14ac:dyDescent="0.25">
      <c r="A144">
        <v>-57.211799999999997</v>
      </c>
      <c r="B144">
        <v>43.875</v>
      </c>
    </row>
    <row r="145" spans="1:2" x14ac:dyDescent="0.25">
      <c r="A145">
        <v>-57.211799999999997</v>
      </c>
      <c r="B145">
        <v>43.875</v>
      </c>
    </row>
    <row r="146" spans="1:2" x14ac:dyDescent="0.25">
      <c r="A146">
        <v>-55.8827</v>
      </c>
      <c r="B146">
        <v>44.25</v>
      </c>
    </row>
    <row r="147" spans="1:2" x14ac:dyDescent="0.25">
      <c r="A147">
        <v>-55.8827</v>
      </c>
      <c r="B147">
        <v>44.25</v>
      </c>
    </row>
    <row r="148" spans="1:2" x14ac:dyDescent="0.25">
      <c r="A148">
        <v>-55.8827</v>
      </c>
      <c r="B148">
        <v>44.25</v>
      </c>
    </row>
    <row r="149" spans="1:2" x14ac:dyDescent="0.25">
      <c r="A149">
        <v>-55.439700000000002</v>
      </c>
      <c r="B149">
        <v>44.375</v>
      </c>
    </row>
    <row r="150" spans="1:2" x14ac:dyDescent="0.25">
      <c r="A150">
        <v>-55.439700000000002</v>
      </c>
      <c r="B150">
        <v>44.375</v>
      </c>
    </row>
    <row r="151" spans="1:2" x14ac:dyDescent="0.25">
      <c r="A151">
        <v>-55.439700000000002</v>
      </c>
      <c r="B151">
        <v>44.375</v>
      </c>
    </row>
    <row r="152" spans="1:2" x14ac:dyDescent="0.25">
      <c r="A152">
        <v>-54.996600000000001</v>
      </c>
      <c r="B152">
        <v>44.5</v>
      </c>
    </row>
    <row r="153" spans="1:2" x14ac:dyDescent="0.25">
      <c r="A153">
        <v>-54.996600000000001</v>
      </c>
      <c r="B153">
        <v>44.5</v>
      </c>
    </row>
    <row r="154" spans="1:2" x14ac:dyDescent="0.25">
      <c r="A154">
        <v>-54.553600000000003</v>
      </c>
      <c r="B154">
        <v>44.625</v>
      </c>
    </row>
    <row r="155" spans="1:2" x14ac:dyDescent="0.25">
      <c r="A155">
        <v>-54.553600000000003</v>
      </c>
      <c r="B155">
        <v>44.625</v>
      </c>
    </row>
    <row r="156" spans="1:2" x14ac:dyDescent="0.25">
      <c r="A156">
        <v>-54.553600000000003</v>
      </c>
      <c r="B156">
        <v>44.625</v>
      </c>
    </row>
    <row r="157" spans="1:2" x14ac:dyDescent="0.25">
      <c r="A157">
        <v>-54.110500000000002</v>
      </c>
      <c r="B157">
        <v>44.75</v>
      </c>
    </row>
    <row r="158" spans="1:2" x14ac:dyDescent="0.25">
      <c r="A158">
        <v>-54.110500000000002</v>
      </c>
      <c r="B158">
        <v>44.75</v>
      </c>
    </row>
    <row r="159" spans="1:2" x14ac:dyDescent="0.25">
      <c r="A159">
        <v>-53.667499999999997</v>
      </c>
      <c r="B159">
        <v>44.875</v>
      </c>
    </row>
    <row r="160" spans="1:2" x14ac:dyDescent="0.25">
      <c r="A160">
        <v>-53.667499999999997</v>
      </c>
      <c r="B160">
        <v>44.875</v>
      </c>
    </row>
    <row r="161" spans="1:2" x14ac:dyDescent="0.25">
      <c r="A161">
        <v>-53.667499999999997</v>
      </c>
      <c r="B161">
        <v>44.875</v>
      </c>
    </row>
    <row r="162" spans="1:2" x14ac:dyDescent="0.25">
      <c r="A162">
        <v>-53.667499999999997</v>
      </c>
      <c r="B162">
        <v>44.875</v>
      </c>
    </row>
    <row r="163" spans="1:2" x14ac:dyDescent="0.25">
      <c r="A163">
        <v>-52.781399999999998</v>
      </c>
      <c r="B163">
        <v>45.125</v>
      </c>
    </row>
    <row r="164" spans="1:2" x14ac:dyDescent="0.25">
      <c r="A164">
        <v>-52.781399999999998</v>
      </c>
      <c r="B164">
        <v>45.125</v>
      </c>
    </row>
    <row r="165" spans="1:2" x14ac:dyDescent="0.25">
      <c r="A165">
        <v>-52.781399999999998</v>
      </c>
      <c r="B165">
        <v>45.125</v>
      </c>
    </row>
    <row r="166" spans="1:2" x14ac:dyDescent="0.25">
      <c r="A166">
        <v>-52.781399999999998</v>
      </c>
      <c r="B166">
        <v>45.125</v>
      </c>
    </row>
    <row r="167" spans="1:2" x14ac:dyDescent="0.25">
      <c r="A167">
        <v>-52.781399999999998</v>
      </c>
      <c r="B167">
        <v>45.125</v>
      </c>
    </row>
    <row r="168" spans="1:2" x14ac:dyDescent="0.25">
      <c r="A168">
        <v>-52.781399999999998</v>
      </c>
      <c r="B168">
        <v>45.125</v>
      </c>
    </row>
    <row r="169" spans="1:2" x14ac:dyDescent="0.25">
      <c r="A169">
        <v>-51.895400000000002</v>
      </c>
      <c r="B169">
        <v>45.375</v>
      </c>
    </row>
    <row r="170" spans="1:2" x14ac:dyDescent="0.25">
      <c r="A170">
        <v>-51.895400000000002</v>
      </c>
      <c r="B170">
        <v>45.375</v>
      </c>
    </row>
    <row r="171" spans="1:2" x14ac:dyDescent="0.25">
      <c r="A171">
        <v>-51.895400000000002</v>
      </c>
      <c r="B171">
        <v>45.375</v>
      </c>
    </row>
    <row r="172" spans="1:2" x14ac:dyDescent="0.25">
      <c r="A172">
        <v>-51.895400000000002</v>
      </c>
      <c r="B172">
        <v>45.375</v>
      </c>
    </row>
    <row r="173" spans="1:2" x14ac:dyDescent="0.25">
      <c r="A173">
        <v>-51.452300000000001</v>
      </c>
      <c r="B173">
        <v>45.5</v>
      </c>
    </row>
    <row r="174" spans="1:2" x14ac:dyDescent="0.25">
      <c r="A174">
        <v>-51.452300000000001</v>
      </c>
      <c r="B174">
        <v>45.5</v>
      </c>
    </row>
    <row r="175" spans="1:2" x14ac:dyDescent="0.25">
      <c r="A175">
        <v>-43.034599999999998</v>
      </c>
      <c r="B175">
        <v>47.875</v>
      </c>
    </row>
    <row r="176" spans="1:2" x14ac:dyDescent="0.25">
      <c r="A176">
        <v>-38.415999999999997</v>
      </c>
      <c r="B176">
        <v>49.375</v>
      </c>
    </row>
    <row r="177" spans="1:2" x14ac:dyDescent="0.25">
      <c r="A177">
        <v>-38.415999999999997</v>
      </c>
      <c r="B177">
        <v>49.375</v>
      </c>
    </row>
    <row r="178" spans="1:2" x14ac:dyDescent="0.25">
      <c r="A178">
        <v>-38.415999999999997</v>
      </c>
      <c r="B178">
        <v>49.375</v>
      </c>
    </row>
    <row r="179" spans="1:2" x14ac:dyDescent="0.25">
      <c r="A179">
        <v>-38.112499999999997</v>
      </c>
      <c r="B179">
        <v>49.5</v>
      </c>
    </row>
    <row r="180" spans="1:2" x14ac:dyDescent="0.25">
      <c r="A180">
        <v>-38.112499999999997</v>
      </c>
      <c r="B180">
        <v>49.5</v>
      </c>
    </row>
    <row r="181" spans="1:2" x14ac:dyDescent="0.25">
      <c r="A181">
        <v>-37.809100000000001</v>
      </c>
      <c r="B181">
        <v>49.625</v>
      </c>
    </row>
    <row r="182" spans="1:2" x14ac:dyDescent="0.25">
      <c r="A182">
        <v>-37.809100000000001</v>
      </c>
      <c r="B182">
        <v>49.625</v>
      </c>
    </row>
    <row r="183" spans="1:2" x14ac:dyDescent="0.25">
      <c r="A183">
        <v>-32.953600000000002</v>
      </c>
      <c r="B183">
        <v>51.625</v>
      </c>
    </row>
    <row r="184" spans="1:2" x14ac:dyDescent="0.25">
      <c r="A184">
        <v>-31.739699999999999</v>
      </c>
      <c r="B184">
        <v>52.125</v>
      </c>
    </row>
    <row r="185" spans="1:2" x14ac:dyDescent="0.25">
      <c r="A185">
        <v>-31.739699999999999</v>
      </c>
      <c r="B185">
        <v>52.125</v>
      </c>
    </row>
    <row r="186" spans="1:2" x14ac:dyDescent="0.25">
      <c r="A186">
        <v>-31.1328</v>
      </c>
      <c r="B186">
        <v>52.375</v>
      </c>
    </row>
    <row r="187" spans="1:2" x14ac:dyDescent="0.25">
      <c r="A187">
        <v>-31.1328</v>
      </c>
      <c r="B187">
        <v>52.375</v>
      </c>
    </row>
    <row r="188" spans="1:2" x14ac:dyDescent="0.25">
      <c r="A188">
        <v>-31.1328</v>
      </c>
      <c r="B188">
        <v>52.375</v>
      </c>
    </row>
    <row r="189" spans="1:2" x14ac:dyDescent="0.25">
      <c r="A189">
        <v>-30.5258</v>
      </c>
      <c r="B189">
        <v>52.625</v>
      </c>
    </row>
    <row r="190" spans="1:2" x14ac:dyDescent="0.25">
      <c r="A190">
        <v>-30.5258</v>
      </c>
      <c r="B190">
        <v>52.625</v>
      </c>
    </row>
    <row r="191" spans="1:2" x14ac:dyDescent="0.25">
      <c r="A191">
        <v>-23.242599999999999</v>
      </c>
      <c r="B191">
        <v>55.625</v>
      </c>
    </row>
    <row r="192" spans="1:2" x14ac:dyDescent="0.25">
      <c r="A192">
        <v>-22.9391</v>
      </c>
      <c r="B192">
        <v>55.75</v>
      </c>
    </row>
    <row r="193" spans="1:2" x14ac:dyDescent="0.25">
      <c r="A193">
        <v>-22.9391</v>
      </c>
      <c r="B193">
        <v>55.75</v>
      </c>
    </row>
    <row r="194" spans="1:2" x14ac:dyDescent="0.25">
      <c r="A194">
        <v>-22.9391</v>
      </c>
      <c r="B194">
        <v>55.75</v>
      </c>
    </row>
    <row r="195" spans="1:2" x14ac:dyDescent="0.25">
      <c r="A195">
        <v>-21.725200000000001</v>
      </c>
      <c r="B195">
        <v>56.25</v>
      </c>
    </row>
    <row r="196" spans="1:2" x14ac:dyDescent="0.25">
      <c r="A196">
        <v>-21.725200000000001</v>
      </c>
      <c r="B196">
        <v>56.25</v>
      </c>
    </row>
    <row r="197" spans="1:2" x14ac:dyDescent="0.25">
      <c r="A197">
        <v>-21.421800000000001</v>
      </c>
      <c r="B197">
        <v>56.375</v>
      </c>
    </row>
    <row r="198" spans="1:2" x14ac:dyDescent="0.25">
      <c r="A198">
        <v>-21.421800000000001</v>
      </c>
      <c r="B198">
        <v>56.375</v>
      </c>
    </row>
    <row r="199" spans="1:2" x14ac:dyDescent="0.25">
      <c r="A199">
        <v>-21.118300000000001</v>
      </c>
      <c r="B199">
        <v>56.5</v>
      </c>
    </row>
    <row r="200" spans="1:2" x14ac:dyDescent="0.25">
      <c r="A200">
        <v>-21.118300000000001</v>
      </c>
      <c r="B200">
        <v>56.5</v>
      </c>
    </row>
    <row r="201" spans="1:2" x14ac:dyDescent="0.25">
      <c r="A201">
        <v>-21.118300000000001</v>
      </c>
      <c r="B201">
        <v>56.5</v>
      </c>
    </row>
    <row r="202" spans="1:2" x14ac:dyDescent="0.25">
      <c r="A202">
        <v>-21.118300000000001</v>
      </c>
      <c r="B202">
        <v>56.5</v>
      </c>
    </row>
    <row r="203" spans="1:2" x14ac:dyDescent="0.25">
      <c r="A203">
        <v>-21.118300000000001</v>
      </c>
      <c r="B203">
        <v>56.5</v>
      </c>
    </row>
    <row r="204" spans="1:2" x14ac:dyDescent="0.25">
      <c r="A204">
        <v>-20.814800000000002</v>
      </c>
      <c r="B204">
        <v>56.625</v>
      </c>
    </row>
    <row r="205" spans="1:2" x14ac:dyDescent="0.25">
      <c r="A205">
        <v>-20.814800000000002</v>
      </c>
      <c r="B205">
        <v>56.625</v>
      </c>
    </row>
    <row r="206" spans="1:2" x14ac:dyDescent="0.25">
      <c r="A206">
        <v>-20.511399999999998</v>
      </c>
      <c r="B206">
        <v>56.75</v>
      </c>
    </row>
    <row r="207" spans="1:2" x14ac:dyDescent="0.25">
      <c r="A207">
        <v>-20.511399999999998</v>
      </c>
      <c r="B207">
        <v>56.75</v>
      </c>
    </row>
    <row r="208" spans="1:2" x14ac:dyDescent="0.25">
      <c r="A208">
        <v>-20.511399999999998</v>
      </c>
      <c r="B208">
        <v>56.75</v>
      </c>
    </row>
    <row r="209" spans="1:2" x14ac:dyDescent="0.25">
      <c r="A209">
        <v>-20.511399999999998</v>
      </c>
      <c r="B209">
        <v>56.75</v>
      </c>
    </row>
    <row r="210" spans="1:2" x14ac:dyDescent="0.25">
      <c r="A210">
        <v>-20.207899999999999</v>
      </c>
      <c r="B210">
        <v>56.875</v>
      </c>
    </row>
    <row r="211" spans="1:2" x14ac:dyDescent="0.25">
      <c r="A211">
        <v>-20.207899999999999</v>
      </c>
      <c r="B211">
        <v>56.875</v>
      </c>
    </row>
    <row r="212" spans="1:2" x14ac:dyDescent="0.25">
      <c r="A212">
        <v>-19.904399999999999</v>
      </c>
      <c r="B212">
        <v>57</v>
      </c>
    </row>
    <row r="213" spans="1:2" x14ac:dyDescent="0.25">
      <c r="A213">
        <v>-18.994</v>
      </c>
      <c r="B213">
        <v>57.375</v>
      </c>
    </row>
    <row r="214" spans="1:2" x14ac:dyDescent="0.25">
      <c r="A214">
        <v>-18.994</v>
      </c>
      <c r="B214">
        <v>57.375</v>
      </c>
    </row>
    <row r="215" spans="1:2" x14ac:dyDescent="0.25">
      <c r="A215">
        <v>-18.994</v>
      </c>
      <c r="B215">
        <v>57.375</v>
      </c>
    </row>
    <row r="216" spans="1:2" x14ac:dyDescent="0.25">
      <c r="A216">
        <v>-18.994</v>
      </c>
      <c r="B216">
        <v>57.375</v>
      </c>
    </row>
    <row r="217" spans="1:2" x14ac:dyDescent="0.25">
      <c r="A217">
        <v>-18.994</v>
      </c>
      <c r="B217">
        <v>57.375</v>
      </c>
    </row>
    <row r="218" spans="1:2" x14ac:dyDescent="0.25">
      <c r="A218">
        <v>-18.333300000000001</v>
      </c>
      <c r="B218">
        <v>57.625</v>
      </c>
    </row>
    <row r="219" spans="1:2" x14ac:dyDescent="0.25">
      <c r="A219">
        <v>-18.333300000000001</v>
      </c>
      <c r="B219">
        <v>57.625</v>
      </c>
    </row>
    <row r="220" spans="1:2" x14ac:dyDescent="0.25">
      <c r="A220">
        <v>-17.666699999999999</v>
      </c>
      <c r="B220">
        <v>57.875</v>
      </c>
    </row>
    <row r="221" spans="1:2" x14ac:dyDescent="0.25">
      <c r="A221">
        <v>-17.666699999999999</v>
      </c>
      <c r="B221">
        <v>57.875</v>
      </c>
    </row>
    <row r="222" spans="1:2" x14ac:dyDescent="0.25">
      <c r="A222">
        <v>-17.333300000000001</v>
      </c>
      <c r="B222">
        <v>58</v>
      </c>
    </row>
    <row r="223" spans="1:2" x14ac:dyDescent="0.25">
      <c r="A223">
        <v>-17.333300000000001</v>
      </c>
      <c r="B223">
        <v>58</v>
      </c>
    </row>
    <row r="224" spans="1:2" x14ac:dyDescent="0.25">
      <c r="A224">
        <v>-17</v>
      </c>
      <c r="B224">
        <v>58.125</v>
      </c>
    </row>
    <row r="225" spans="1:2" x14ac:dyDescent="0.25">
      <c r="A225">
        <v>-12.333299999999999</v>
      </c>
      <c r="B225">
        <v>59.875</v>
      </c>
    </row>
    <row r="226" spans="1:2" x14ac:dyDescent="0.25">
      <c r="A226">
        <v>-12.333299999999999</v>
      </c>
      <c r="B226">
        <v>59.875</v>
      </c>
    </row>
    <row r="227" spans="1:2" x14ac:dyDescent="0.25">
      <c r="A227">
        <v>-12.333299999999999</v>
      </c>
      <c r="B227">
        <v>59.875</v>
      </c>
    </row>
    <row r="228" spans="1:2" x14ac:dyDescent="0.25">
      <c r="A228">
        <v>-12.333299999999999</v>
      </c>
      <c r="B228">
        <v>59.875</v>
      </c>
    </row>
    <row r="229" spans="1:2" x14ac:dyDescent="0.25">
      <c r="A229">
        <v>-12</v>
      </c>
      <c r="B229">
        <v>60</v>
      </c>
    </row>
    <row r="230" spans="1:2" x14ac:dyDescent="0.25">
      <c r="A230">
        <v>-11.666700000000001</v>
      </c>
      <c r="B230">
        <v>60.125</v>
      </c>
    </row>
    <row r="231" spans="1:2" x14ac:dyDescent="0.25">
      <c r="A231">
        <v>-11.666700000000001</v>
      </c>
      <c r="B231">
        <v>60.125</v>
      </c>
    </row>
    <row r="232" spans="1:2" x14ac:dyDescent="0.25">
      <c r="A232">
        <v>-11</v>
      </c>
      <c r="B232">
        <v>60.375</v>
      </c>
    </row>
    <row r="233" spans="1:2" x14ac:dyDescent="0.25">
      <c r="A233">
        <v>-11</v>
      </c>
      <c r="B233">
        <v>60.375</v>
      </c>
    </row>
    <row r="234" spans="1:2" x14ac:dyDescent="0.25">
      <c r="A234">
        <v>-11</v>
      </c>
      <c r="B234">
        <v>60.375</v>
      </c>
    </row>
    <row r="235" spans="1:2" x14ac:dyDescent="0.25">
      <c r="A235">
        <v>-11</v>
      </c>
      <c r="B235">
        <v>60.375</v>
      </c>
    </row>
    <row r="236" spans="1:2" x14ac:dyDescent="0.25">
      <c r="A236">
        <v>-10.666700000000001</v>
      </c>
      <c r="B236">
        <v>60.5</v>
      </c>
    </row>
    <row r="237" spans="1:2" x14ac:dyDescent="0.25">
      <c r="A237">
        <v>-10.666700000000001</v>
      </c>
      <c r="B237">
        <v>60.5</v>
      </c>
    </row>
    <row r="238" spans="1:2" x14ac:dyDescent="0.25">
      <c r="A238">
        <v>-10.666700000000001</v>
      </c>
      <c r="B238">
        <v>60.5</v>
      </c>
    </row>
    <row r="239" spans="1:2" x14ac:dyDescent="0.25">
      <c r="A239">
        <v>-10.666700000000001</v>
      </c>
      <c r="B239">
        <v>60.5</v>
      </c>
    </row>
    <row r="240" spans="1:2" x14ac:dyDescent="0.25">
      <c r="A240">
        <v>-10.666700000000001</v>
      </c>
      <c r="B240">
        <v>60.5</v>
      </c>
    </row>
    <row r="241" spans="1:2" x14ac:dyDescent="0.25">
      <c r="A241">
        <v>-10.333299999999999</v>
      </c>
      <c r="B241">
        <v>60.625</v>
      </c>
    </row>
    <row r="242" spans="1:2" x14ac:dyDescent="0.25">
      <c r="A242">
        <v>-10.333299999999999</v>
      </c>
      <c r="B242">
        <v>60.625</v>
      </c>
    </row>
    <row r="243" spans="1:2" x14ac:dyDescent="0.25">
      <c r="A243">
        <v>-10.333299999999999</v>
      </c>
      <c r="B243">
        <v>60.625</v>
      </c>
    </row>
    <row r="244" spans="1:2" x14ac:dyDescent="0.25">
      <c r="A244">
        <v>-10.333299999999999</v>
      </c>
      <c r="B244">
        <v>60.625</v>
      </c>
    </row>
    <row r="245" spans="1:2" x14ac:dyDescent="0.25">
      <c r="A245">
        <v>-10</v>
      </c>
      <c r="B245">
        <v>60.75</v>
      </c>
    </row>
    <row r="246" spans="1:2" x14ac:dyDescent="0.25">
      <c r="A246">
        <v>-10</v>
      </c>
      <c r="B246">
        <v>60.75</v>
      </c>
    </row>
    <row r="247" spans="1:2" x14ac:dyDescent="0.25">
      <c r="A247">
        <v>-10</v>
      </c>
      <c r="B247">
        <v>60.75</v>
      </c>
    </row>
    <row r="248" spans="1:2" x14ac:dyDescent="0.25">
      <c r="A248">
        <v>-9.3332999999999995</v>
      </c>
      <c r="B248">
        <v>61</v>
      </c>
    </row>
    <row r="249" spans="1:2" x14ac:dyDescent="0.25">
      <c r="A249">
        <v>-9</v>
      </c>
      <c r="B249">
        <v>61.125</v>
      </c>
    </row>
    <row r="250" spans="1:2" x14ac:dyDescent="0.25">
      <c r="A250">
        <v>-8.6667000000000005</v>
      </c>
      <c r="B250">
        <v>61.25</v>
      </c>
    </row>
    <row r="251" spans="1:2" x14ac:dyDescent="0.25">
      <c r="A251">
        <v>-8.6667000000000005</v>
      </c>
      <c r="B251">
        <v>61.25</v>
      </c>
    </row>
    <row r="252" spans="1:2" x14ac:dyDescent="0.25">
      <c r="A252">
        <v>-8.6667000000000005</v>
      </c>
      <c r="B252">
        <v>61.25</v>
      </c>
    </row>
    <row r="253" spans="1:2" x14ac:dyDescent="0.25">
      <c r="A253">
        <v>-8.6667000000000005</v>
      </c>
      <c r="B253">
        <v>61.25</v>
      </c>
    </row>
    <row r="254" spans="1:2" x14ac:dyDescent="0.25">
      <c r="A254">
        <v>-8.3332999999999995</v>
      </c>
      <c r="B254">
        <v>61.375</v>
      </c>
    </row>
    <row r="255" spans="1:2" x14ac:dyDescent="0.25">
      <c r="A255">
        <v>-8.3332999999999995</v>
      </c>
      <c r="B255">
        <v>61.375</v>
      </c>
    </row>
    <row r="256" spans="1:2" x14ac:dyDescent="0.25">
      <c r="A256">
        <v>-8.3332999999999995</v>
      </c>
      <c r="B256">
        <v>61.375</v>
      </c>
    </row>
    <row r="257" spans="1:2" x14ac:dyDescent="0.25">
      <c r="A257">
        <v>-8.3332999999999995</v>
      </c>
      <c r="B257">
        <v>61.375</v>
      </c>
    </row>
    <row r="258" spans="1:2" x14ac:dyDescent="0.25">
      <c r="A258">
        <v>-8.3332999999999995</v>
      </c>
      <c r="B258">
        <v>61.375</v>
      </c>
    </row>
    <row r="259" spans="1:2" x14ac:dyDescent="0.25">
      <c r="A259">
        <v>-8</v>
      </c>
      <c r="B259">
        <v>61.5</v>
      </c>
    </row>
    <row r="260" spans="1:2" x14ac:dyDescent="0.25">
      <c r="A260">
        <v>-8</v>
      </c>
      <c r="B260">
        <v>61.5</v>
      </c>
    </row>
    <row r="261" spans="1:2" x14ac:dyDescent="0.25">
      <c r="A261">
        <v>-8</v>
      </c>
      <c r="B261">
        <v>61.5</v>
      </c>
    </row>
    <row r="262" spans="1:2" x14ac:dyDescent="0.25">
      <c r="A262">
        <v>-8</v>
      </c>
      <c r="B262">
        <v>61.5</v>
      </c>
    </row>
    <row r="263" spans="1:2" x14ac:dyDescent="0.25">
      <c r="A263">
        <v>-7.6666999999999996</v>
      </c>
      <c r="B263">
        <v>61.625</v>
      </c>
    </row>
    <row r="264" spans="1:2" x14ac:dyDescent="0.25">
      <c r="A264">
        <v>-7.3333000000000004</v>
      </c>
      <c r="B264">
        <v>61.75</v>
      </c>
    </row>
    <row r="265" spans="1:2" x14ac:dyDescent="0.25">
      <c r="A265">
        <v>-7</v>
      </c>
      <c r="B265">
        <v>61.875</v>
      </c>
    </row>
    <row r="266" spans="1:2" x14ac:dyDescent="0.25">
      <c r="A266">
        <v>-6.6666999999999996</v>
      </c>
      <c r="B266">
        <v>62</v>
      </c>
    </row>
    <row r="267" spans="1:2" x14ac:dyDescent="0.25">
      <c r="A267">
        <v>-6</v>
      </c>
      <c r="B267">
        <v>62.25</v>
      </c>
    </row>
    <row r="268" spans="1:2" x14ac:dyDescent="0.25">
      <c r="A268">
        <v>-6</v>
      </c>
      <c r="B268">
        <v>62.25</v>
      </c>
    </row>
    <row r="269" spans="1:2" x14ac:dyDescent="0.25">
      <c r="A269">
        <v>-6</v>
      </c>
      <c r="B269">
        <v>62.25</v>
      </c>
    </row>
    <row r="270" spans="1:2" x14ac:dyDescent="0.25">
      <c r="A270">
        <v>-5.6666999999999996</v>
      </c>
      <c r="B270">
        <v>62.375</v>
      </c>
    </row>
    <row r="271" spans="1:2" x14ac:dyDescent="0.25">
      <c r="A271">
        <v>-5.6666999999999996</v>
      </c>
      <c r="B271">
        <v>62.375</v>
      </c>
    </row>
    <row r="272" spans="1:2" x14ac:dyDescent="0.25">
      <c r="A272">
        <v>-5.6666999999999996</v>
      </c>
      <c r="B272">
        <v>62.375</v>
      </c>
    </row>
    <row r="273" spans="1:2" x14ac:dyDescent="0.25">
      <c r="A273">
        <v>-5.6666999999999996</v>
      </c>
      <c r="B273">
        <v>62.375</v>
      </c>
    </row>
    <row r="274" spans="1:2" x14ac:dyDescent="0.25">
      <c r="A274">
        <v>-4.3333000000000004</v>
      </c>
      <c r="B274">
        <v>62.875</v>
      </c>
    </row>
    <row r="275" spans="1:2" x14ac:dyDescent="0.25">
      <c r="A275">
        <v>-4.3333000000000004</v>
      </c>
      <c r="B275">
        <v>62.875</v>
      </c>
    </row>
    <row r="276" spans="1:2" x14ac:dyDescent="0.25">
      <c r="A276">
        <v>-3.6667000000000001</v>
      </c>
      <c r="B276">
        <v>63.125</v>
      </c>
    </row>
    <row r="277" spans="1:2" x14ac:dyDescent="0.25">
      <c r="A277">
        <v>-3.3332999999999999</v>
      </c>
      <c r="B277">
        <v>63.25</v>
      </c>
    </row>
    <row r="278" spans="1:2" x14ac:dyDescent="0.25">
      <c r="A278">
        <v>-3</v>
      </c>
      <c r="B278">
        <v>63.375</v>
      </c>
    </row>
    <row r="279" spans="1:2" x14ac:dyDescent="0.25">
      <c r="A279">
        <v>-2.3332999999999999</v>
      </c>
      <c r="B279">
        <v>63.625</v>
      </c>
    </row>
    <row r="280" spans="1:2" x14ac:dyDescent="0.25">
      <c r="A280">
        <v>-2.3332999999999999</v>
      </c>
      <c r="B280">
        <v>63.625</v>
      </c>
    </row>
    <row r="281" spans="1:2" x14ac:dyDescent="0.25">
      <c r="A281">
        <v>-2.3332999999999999</v>
      </c>
      <c r="B281">
        <v>63.625</v>
      </c>
    </row>
    <row r="282" spans="1:2" x14ac:dyDescent="0.25">
      <c r="A282">
        <v>-1.6667000000000001</v>
      </c>
      <c r="B282">
        <v>63.875</v>
      </c>
    </row>
    <row r="283" spans="1:2" x14ac:dyDescent="0.25">
      <c r="A283">
        <v>0</v>
      </c>
      <c r="B283">
        <v>64.5</v>
      </c>
    </row>
    <row r="284" spans="1:2" x14ac:dyDescent="0.25">
      <c r="A284">
        <v>0</v>
      </c>
      <c r="B284">
        <v>64.5</v>
      </c>
    </row>
    <row r="285" spans="1:2" x14ac:dyDescent="0.25">
      <c r="A285">
        <v>0.33329999999999999</v>
      </c>
      <c r="B285">
        <v>64.625</v>
      </c>
    </row>
    <row r="286" spans="1:2" x14ac:dyDescent="0.25">
      <c r="A286">
        <v>0.33329999999999999</v>
      </c>
      <c r="B286">
        <v>64.625</v>
      </c>
    </row>
    <row r="287" spans="1:2" x14ac:dyDescent="0.25">
      <c r="A287">
        <v>0.33329999999999999</v>
      </c>
      <c r="B287">
        <v>64.625</v>
      </c>
    </row>
    <row r="288" spans="1:2" x14ac:dyDescent="0.25">
      <c r="A288">
        <v>1</v>
      </c>
      <c r="B288">
        <v>64.875</v>
      </c>
    </row>
    <row r="289" spans="1:2" x14ac:dyDescent="0.25">
      <c r="A289">
        <v>1</v>
      </c>
      <c r="B289">
        <v>64.875</v>
      </c>
    </row>
    <row r="290" spans="1:2" x14ac:dyDescent="0.25">
      <c r="A290">
        <v>1.3332999999999999</v>
      </c>
      <c r="B290">
        <v>65</v>
      </c>
    </row>
    <row r="291" spans="1:2" x14ac:dyDescent="0.25">
      <c r="A291">
        <v>1.6667000000000001</v>
      </c>
      <c r="B291">
        <v>65.125</v>
      </c>
    </row>
    <row r="292" spans="1:2" x14ac:dyDescent="0.25">
      <c r="A292">
        <v>2.2706</v>
      </c>
      <c r="B292">
        <v>65.375</v>
      </c>
    </row>
    <row r="293" spans="1:2" x14ac:dyDescent="0.25">
      <c r="A293">
        <v>2.2706</v>
      </c>
      <c r="B293">
        <v>65.375</v>
      </c>
    </row>
    <row r="294" spans="1:2" x14ac:dyDescent="0.25">
      <c r="A294">
        <v>2.2706</v>
      </c>
      <c r="B294">
        <v>65.375</v>
      </c>
    </row>
    <row r="295" spans="1:2" x14ac:dyDescent="0.25">
      <c r="A295">
        <v>2.5253999999999999</v>
      </c>
      <c r="B295">
        <v>65.5</v>
      </c>
    </row>
    <row r="296" spans="1:2" x14ac:dyDescent="0.25">
      <c r="A296">
        <v>2.5253999999999999</v>
      </c>
      <c r="B296">
        <v>65.5</v>
      </c>
    </row>
    <row r="297" spans="1:2" x14ac:dyDescent="0.25">
      <c r="A297">
        <v>2.5253999999999999</v>
      </c>
      <c r="B297">
        <v>65.5</v>
      </c>
    </row>
    <row r="298" spans="1:2" x14ac:dyDescent="0.25">
      <c r="A298">
        <v>5.0739000000000001</v>
      </c>
      <c r="B298">
        <v>66.75</v>
      </c>
    </row>
    <row r="299" spans="1:2" x14ac:dyDescent="0.25">
      <c r="A299">
        <v>5.0739000000000001</v>
      </c>
      <c r="B299">
        <v>66.75</v>
      </c>
    </row>
    <row r="300" spans="1:2" x14ac:dyDescent="0.25">
      <c r="A300">
        <v>6.0933999999999999</v>
      </c>
      <c r="B300">
        <v>67.25</v>
      </c>
    </row>
    <row r="301" spans="1:2" x14ac:dyDescent="0.25">
      <c r="A301">
        <v>6.0933999999999999</v>
      </c>
      <c r="B301">
        <v>67.25</v>
      </c>
    </row>
    <row r="302" spans="1:2" x14ac:dyDescent="0.25">
      <c r="A302">
        <v>6.0933999999999999</v>
      </c>
      <c r="B302">
        <v>67.25</v>
      </c>
    </row>
    <row r="303" spans="1:2" x14ac:dyDescent="0.25">
      <c r="A303">
        <v>6.0933999999999999</v>
      </c>
      <c r="B303">
        <v>67.25</v>
      </c>
    </row>
    <row r="304" spans="1:2" x14ac:dyDescent="0.25">
      <c r="A304">
        <v>6.0933999999999999</v>
      </c>
      <c r="B304">
        <v>67.25</v>
      </c>
    </row>
    <row r="305" spans="1:2" x14ac:dyDescent="0.25">
      <c r="A305">
        <v>8.1321999999999992</v>
      </c>
      <c r="B305">
        <v>68.25</v>
      </c>
    </row>
    <row r="306" spans="1:2" x14ac:dyDescent="0.25">
      <c r="A306">
        <v>8.1321999999999992</v>
      </c>
      <c r="B306">
        <v>68.25</v>
      </c>
    </row>
    <row r="307" spans="1:2" x14ac:dyDescent="0.25">
      <c r="A307">
        <v>8.1321999999999992</v>
      </c>
      <c r="B307">
        <v>68.25</v>
      </c>
    </row>
    <row r="308" spans="1:2" x14ac:dyDescent="0.25">
      <c r="A308">
        <v>8.3871000000000002</v>
      </c>
      <c r="B308">
        <v>68.375</v>
      </c>
    </row>
    <row r="309" spans="1:2" x14ac:dyDescent="0.25">
      <c r="A309">
        <v>9.1516000000000002</v>
      </c>
      <c r="B309">
        <v>68.75</v>
      </c>
    </row>
    <row r="310" spans="1:2" x14ac:dyDescent="0.25">
      <c r="A310">
        <v>10.935600000000001</v>
      </c>
      <c r="B310">
        <v>69.625</v>
      </c>
    </row>
    <row r="311" spans="1:2" x14ac:dyDescent="0.25">
      <c r="A311">
        <v>11.955</v>
      </c>
      <c r="B311">
        <v>70.125</v>
      </c>
    </row>
    <row r="312" spans="1:2" x14ac:dyDescent="0.25">
      <c r="A312">
        <v>12.464700000000001</v>
      </c>
      <c r="B312">
        <v>70.375</v>
      </c>
    </row>
    <row r="313" spans="1:2" x14ac:dyDescent="0.25">
      <c r="A313">
        <v>12.464700000000001</v>
      </c>
      <c r="B313">
        <v>70.375</v>
      </c>
    </row>
    <row r="314" spans="1:2" x14ac:dyDescent="0.25">
      <c r="A314">
        <v>12.464700000000001</v>
      </c>
      <c r="B314">
        <v>70.375</v>
      </c>
    </row>
    <row r="315" spans="1:2" x14ac:dyDescent="0.25">
      <c r="A315">
        <v>12.464700000000001</v>
      </c>
      <c r="B315">
        <v>70.375</v>
      </c>
    </row>
    <row r="316" spans="1:2" x14ac:dyDescent="0.25">
      <c r="A316">
        <v>12.464700000000001</v>
      </c>
      <c r="B316">
        <v>70.375</v>
      </c>
    </row>
    <row r="317" spans="1:2" x14ac:dyDescent="0.25">
      <c r="A317">
        <v>12.7196</v>
      </c>
      <c r="B317">
        <v>70.5</v>
      </c>
    </row>
    <row r="318" spans="1:2" x14ac:dyDescent="0.25">
      <c r="A318">
        <v>12.7196</v>
      </c>
      <c r="B318">
        <v>70.5</v>
      </c>
    </row>
    <row r="319" spans="1:2" x14ac:dyDescent="0.25">
      <c r="A319">
        <v>12.974399999999999</v>
      </c>
      <c r="B319">
        <v>70.625</v>
      </c>
    </row>
    <row r="320" spans="1:2" x14ac:dyDescent="0.25">
      <c r="A320">
        <v>12.974399999999999</v>
      </c>
      <c r="B320">
        <v>70.625</v>
      </c>
    </row>
    <row r="321" spans="1:2" x14ac:dyDescent="0.25">
      <c r="A321">
        <v>13.739000000000001</v>
      </c>
      <c r="B321">
        <v>71</v>
      </c>
    </row>
    <row r="322" spans="1:2" x14ac:dyDescent="0.25">
      <c r="A322">
        <v>13.739000000000001</v>
      </c>
      <c r="B322">
        <v>71</v>
      </c>
    </row>
    <row r="323" spans="1:2" x14ac:dyDescent="0.25">
      <c r="A323">
        <v>13.739000000000001</v>
      </c>
      <c r="B323">
        <v>71</v>
      </c>
    </row>
    <row r="324" spans="1:2" x14ac:dyDescent="0.25">
      <c r="A324">
        <v>13.9939</v>
      </c>
      <c r="B324">
        <v>71.125</v>
      </c>
    </row>
    <row r="325" spans="1:2" x14ac:dyDescent="0.25">
      <c r="A325">
        <v>13.9939</v>
      </c>
      <c r="B325">
        <v>71.125</v>
      </c>
    </row>
    <row r="326" spans="1:2" x14ac:dyDescent="0.25">
      <c r="A326">
        <v>13.9939</v>
      </c>
      <c r="B326">
        <v>71.125</v>
      </c>
    </row>
    <row r="327" spans="1:2" x14ac:dyDescent="0.25">
      <c r="A327">
        <v>15.777799999999999</v>
      </c>
      <c r="B327">
        <v>72</v>
      </c>
    </row>
    <row r="328" spans="1:2" x14ac:dyDescent="0.25">
      <c r="A328">
        <v>15.777799999999999</v>
      </c>
      <c r="B328">
        <v>72</v>
      </c>
    </row>
    <row r="329" spans="1:2" x14ac:dyDescent="0.25">
      <c r="A329">
        <v>16.032699999999998</v>
      </c>
      <c r="B329">
        <v>72.125</v>
      </c>
    </row>
    <row r="330" spans="1:2" x14ac:dyDescent="0.25">
      <c r="A330">
        <v>16.032699999999998</v>
      </c>
      <c r="B330">
        <v>72.125</v>
      </c>
    </row>
    <row r="331" spans="1:2" x14ac:dyDescent="0.25">
      <c r="A331">
        <v>16.032699999999998</v>
      </c>
      <c r="B331">
        <v>72.125</v>
      </c>
    </row>
    <row r="332" spans="1:2" x14ac:dyDescent="0.25">
      <c r="A332">
        <v>16.032699999999998</v>
      </c>
      <c r="B332">
        <v>72.125</v>
      </c>
    </row>
    <row r="333" spans="1:2" x14ac:dyDescent="0.25">
      <c r="A333">
        <v>16.287500000000001</v>
      </c>
      <c r="B333">
        <v>72.25</v>
      </c>
    </row>
    <row r="334" spans="1:2" x14ac:dyDescent="0.25">
      <c r="A334">
        <v>16.287500000000001</v>
      </c>
      <c r="B334">
        <v>72.25</v>
      </c>
    </row>
    <row r="335" spans="1:2" x14ac:dyDescent="0.25">
      <c r="A335">
        <v>16.287500000000001</v>
      </c>
      <c r="B335">
        <v>72.25</v>
      </c>
    </row>
    <row r="336" spans="1:2" x14ac:dyDescent="0.25">
      <c r="A336">
        <v>16.542400000000001</v>
      </c>
      <c r="B336">
        <v>72.375</v>
      </c>
    </row>
    <row r="337" spans="1:2" x14ac:dyDescent="0.25">
      <c r="A337">
        <v>16.542400000000001</v>
      </c>
      <c r="B337">
        <v>72.375</v>
      </c>
    </row>
    <row r="338" spans="1:2" x14ac:dyDescent="0.25">
      <c r="A338">
        <v>16.542400000000001</v>
      </c>
      <c r="B338">
        <v>72.375</v>
      </c>
    </row>
    <row r="339" spans="1:2" x14ac:dyDescent="0.25">
      <c r="A339">
        <v>16.542400000000001</v>
      </c>
      <c r="B339">
        <v>72.375</v>
      </c>
    </row>
    <row r="340" spans="1:2" x14ac:dyDescent="0.25">
      <c r="A340">
        <v>16.542400000000001</v>
      </c>
      <c r="B340">
        <v>72.375</v>
      </c>
    </row>
    <row r="341" spans="1:2" x14ac:dyDescent="0.25">
      <c r="A341">
        <v>17.052099999999999</v>
      </c>
      <c r="B341">
        <v>72.625</v>
      </c>
    </row>
    <row r="342" spans="1:2" x14ac:dyDescent="0.25">
      <c r="A342">
        <v>17.052099999999999</v>
      </c>
      <c r="B342">
        <v>72.625</v>
      </c>
    </row>
    <row r="343" spans="1:2" x14ac:dyDescent="0.25">
      <c r="A343">
        <v>17.052099999999999</v>
      </c>
      <c r="B343">
        <v>72.625</v>
      </c>
    </row>
    <row r="344" spans="1:2" x14ac:dyDescent="0.25">
      <c r="A344">
        <v>17.052099999999999</v>
      </c>
      <c r="B344">
        <v>72.625</v>
      </c>
    </row>
    <row r="345" spans="1:2" x14ac:dyDescent="0.25">
      <c r="A345">
        <v>17.561800000000002</v>
      </c>
      <c r="B345">
        <v>72.875</v>
      </c>
    </row>
    <row r="346" spans="1:2" x14ac:dyDescent="0.25">
      <c r="A346">
        <v>17.561800000000002</v>
      </c>
      <c r="B346">
        <v>72.875</v>
      </c>
    </row>
    <row r="347" spans="1:2" x14ac:dyDescent="0.25">
      <c r="A347">
        <v>17.561800000000002</v>
      </c>
      <c r="B347">
        <v>72.875</v>
      </c>
    </row>
    <row r="348" spans="1:2" x14ac:dyDescent="0.25">
      <c r="A348">
        <v>17.561800000000002</v>
      </c>
      <c r="B348">
        <v>72.875</v>
      </c>
    </row>
    <row r="349" spans="1:2" x14ac:dyDescent="0.25">
      <c r="A349">
        <v>17.561800000000002</v>
      </c>
      <c r="B349">
        <v>72.875</v>
      </c>
    </row>
    <row r="350" spans="1:2" x14ac:dyDescent="0.25">
      <c r="A350">
        <v>18.0715</v>
      </c>
      <c r="B350">
        <v>73.125</v>
      </c>
    </row>
    <row r="351" spans="1:2" x14ac:dyDescent="0.25">
      <c r="A351">
        <v>18.0715</v>
      </c>
      <c r="B351">
        <v>73.125</v>
      </c>
    </row>
    <row r="352" spans="1:2" x14ac:dyDescent="0.25">
      <c r="A352">
        <v>18.0715</v>
      </c>
      <c r="B352">
        <v>73.125</v>
      </c>
    </row>
    <row r="353" spans="1:2" x14ac:dyDescent="0.25">
      <c r="A353">
        <v>18.0715</v>
      </c>
      <c r="B353">
        <v>73.125</v>
      </c>
    </row>
    <row r="354" spans="1:2" x14ac:dyDescent="0.25">
      <c r="A354">
        <v>18.0715</v>
      </c>
      <c r="B354">
        <v>73.125</v>
      </c>
    </row>
    <row r="355" spans="1:2" x14ac:dyDescent="0.25">
      <c r="A355">
        <v>18.581199999999999</v>
      </c>
      <c r="B355">
        <v>73.375</v>
      </c>
    </row>
    <row r="356" spans="1:2" x14ac:dyDescent="0.25">
      <c r="A356">
        <v>18.581199999999999</v>
      </c>
      <c r="B356">
        <v>73.375</v>
      </c>
    </row>
    <row r="357" spans="1:2" x14ac:dyDescent="0.25">
      <c r="A357">
        <v>19.090900000000001</v>
      </c>
      <c r="B357">
        <v>73.625</v>
      </c>
    </row>
    <row r="358" spans="1:2" x14ac:dyDescent="0.25">
      <c r="A358">
        <v>19.090900000000001</v>
      </c>
      <c r="B358">
        <v>73.625</v>
      </c>
    </row>
    <row r="359" spans="1:2" x14ac:dyDescent="0.25">
      <c r="A359">
        <v>20.110399999999998</v>
      </c>
      <c r="B359">
        <v>74.125</v>
      </c>
    </row>
    <row r="360" spans="1:2" x14ac:dyDescent="0.25">
      <c r="A360">
        <v>20.110399999999998</v>
      </c>
      <c r="B360">
        <v>74.125</v>
      </c>
    </row>
    <row r="361" spans="1:2" x14ac:dyDescent="0.25">
      <c r="A361">
        <v>20.110399999999998</v>
      </c>
      <c r="B361">
        <v>74.125</v>
      </c>
    </row>
    <row r="362" spans="1:2" x14ac:dyDescent="0.25">
      <c r="A362">
        <v>20.110399999999998</v>
      </c>
      <c r="B362">
        <v>74.125</v>
      </c>
    </row>
    <row r="363" spans="1:2" x14ac:dyDescent="0.25">
      <c r="A363">
        <v>20.110399999999998</v>
      </c>
      <c r="B363">
        <v>74.125</v>
      </c>
    </row>
    <row r="364" spans="1:2" x14ac:dyDescent="0.25">
      <c r="A364">
        <v>20.620100000000001</v>
      </c>
      <c r="B364">
        <v>74.375</v>
      </c>
    </row>
    <row r="365" spans="1:2" x14ac:dyDescent="0.25">
      <c r="A365">
        <v>20.620100000000001</v>
      </c>
      <c r="B365">
        <v>74.375</v>
      </c>
    </row>
    <row r="366" spans="1:2" x14ac:dyDescent="0.25">
      <c r="A366">
        <v>20.620100000000001</v>
      </c>
      <c r="B366">
        <v>74.375</v>
      </c>
    </row>
    <row r="367" spans="1:2" x14ac:dyDescent="0.25">
      <c r="A367">
        <v>20.620100000000001</v>
      </c>
      <c r="B367">
        <v>74.375</v>
      </c>
    </row>
    <row r="368" spans="1:2" x14ac:dyDescent="0.25">
      <c r="A368">
        <v>20.620100000000001</v>
      </c>
      <c r="B368">
        <v>74.375</v>
      </c>
    </row>
    <row r="369" spans="1:2" x14ac:dyDescent="0.25">
      <c r="A369">
        <v>21.129799999999999</v>
      </c>
      <c r="B369">
        <v>74.625</v>
      </c>
    </row>
    <row r="370" spans="1:2" x14ac:dyDescent="0.25">
      <c r="A370">
        <v>21.129799999999999</v>
      </c>
      <c r="B370">
        <v>74.625</v>
      </c>
    </row>
    <row r="371" spans="1:2" x14ac:dyDescent="0.25">
      <c r="A371">
        <v>21.129799999999999</v>
      </c>
      <c r="B371">
        <v>74.625</v>
      </c>
    </row>
    <row r="372" spans="1:2" x14ac:dyDescent="0.25">
      <c r="A372">
        <v>21.129799999999999</v>
      </c>
      <c r="B372">
        <v>74.625</v>
      </c>
    </row>
    <row r="373" spans="1:2" x14ac:dyDescent="0.25">
      <c r="A373">
        <v>21.129799999999999</v>
      </c>
      <c r="B373">
        <v>74.625</v>
      </c>
    </row>
    <row r="374" spans="1:2" x14ac:dyDescent="0.25">
      <c r="A374">
        <v>21.639500000000002</v>
      </c>
      <c r="B374">
        <v>74.875</v>
      </c>
    </row>
    <row r="375" spans="1:2" x14ac:dyDescent="0.25">
      <c r="A375">
        <v>21.639500000000002</v>
      </c>
      <c r="B375">
        <v>74.875</v>
      </c>
    </row>
    <row r="376" spans="1:2" x14ac:dyDescent="0.25">
      <c r="A376">
        <v>21.639500000000002</v>
      </c>
      <c r="B376">
        <v>74.875</v>
      </c>
    </row>
    <row r="377" spans="1:2" x14ac:dyDescent="0.25">
      <c r="A377">
        <v>21.639500000000002</v>
      </c>
      <c r="B377">
        <v>74.875</v>
      </c>
    </row>
    <row r="378" spans="1:2" x14ac:dyDescent="0.25">
      <c r="A378">
        <v>22.1492</v>
      </c>
      <c r="B378">
        <v>75.125</v>
      </c>
    </row>
    <row r="379" spans="1:2" x14ac:dyDescent="0.25">
      <c r="A379">
        <v>22.1492</v>
      </c>
      <c r="B379">
        <v>75.125</v>
      </c>
    </row>
    <row r="380" spans="1:2" x14ac:dyDescent="0.25">
      <c r="A380">
        <v>22.1492</v>
      </c>
      <c r="B380">
        <v>75.125</v>
      </c>
    </row>
    <row r="381" spans="1:2" x14ac:dyDescent="0.25">
      <c r="A381">
        <v>22.1492</v>
      </c>
      <c r="B381">
        <v>75.125</v>
      </c>
    </row>
    <row r="382" spans="1:2" x14ac:dyDescent="0.25">
      <c r="A382">
        <v>22.658899999999999</v>
      </c>
      <c r="B382">
        <v>75.375</v>
      </c>
    </row>
    <row r="383" spans="1:2" x14ac:dyDescent="0.25">
      <c r="A383">
        <v>22.658899999999999</v>
      </c>
      <c r="B383">
        <v>75.375</v>
      </c>
    </row>
    <row r="384" spans="1:2" x14ac:dyDescent="0.25">
      <c r="A384">
        <v>22.658899999999999</v>
      </c>
      <c r="B384">
        <v>75.375</v>
      </c>
    </row>
    <row r="385" spans="1:2" x14ac:dyDescent="0.25">
      <c r="A385">
        <v>24.13</v>
      </c>
      <c r="B385">
        <v>75.875</v>
      </c>
    </row>
    <row r="386" spans="1:2" x14ac:dyDescent="0.25">
      <c r="A386">
        <v>24.13</v>
      </c>
      <c r="B386">
        <v>75.875</v>
      </c>
    </row>
    <row r="387" spans="1:2" x14ac:dyDescent="0.25">
      <c r="A387">
        <v>24.573</v>
      </c>
      <c r="B387">
        <v>76</v>
      </c>
    </row>
    <row r="388" spans="1:2" x14ac:dyDescent="0.25">
      <c r="A388">
        <v>24.573</v>
      </c>
      <c r="B388">
        <v>76</v>
      </c>
    </row>
    <row r="389" spans="1:2" x14ac:dyDescent="0.25">
      <c r="A389">
        <v>25.015999999999998</v>
      </c>
      <c r="B389">
        <v>76.125</v>
      </c>
    </row>
    <row r="390" spans="1:2" x14ac:dyDescent="0.25">
      <c r="A390">
        <v>25.015999999999998</v>
      </c>
      <c r="B390">
        <v>76.125</v>
      </c>
    </row>
    <row r="391" spans="1:2" x14ac:dyDescent="0.25">
      <c r="A391">
        <v>25.459099999999999</v>
      </c>
      <c r="B391">
        <v>76.25</v>
      </c>
    </row>
    <row r="392" spans="1:2" x14ac:dyDescent="0.25">
      <c r="A392">
        <v>25.459099999999999</v>
      </c>
      <c r="B392">
        <v>76.25</v>
      </c>
    </row>
    <row r="393" spans="1:2" x14ac:dyDescent="0.25">
      <c r="A393">
        <v>25.459099999999999</v>
      </c>
      <c r="B393">
        <v>76.25</v>
      </c>
    </row>
    <row r="394" spans="1:2" x14ac:dyDescent="0.25">
      <c r="A394">
        <v>25.902100000000001</v>
      </c>
      <c r="B394">
        <v>76.375</v>
      </c>
    </row>
    <row r="395" spans="1:2" x14ac:dyDescent="0.25">
      <c r="A395">
        <v>25.902100000000001</v>
      </c>
      <c r="B395">
        <v>76.375</v>
      </c>
    </row>
    <row r="396" spans="1:2" x14ac:dyDescent="0.25">
      <c r="A396">
        <v>26.345099999999999</v>
      </c>
      <c r="B396">
        <v>76.5</v>
      </c>
    </row>
    <row r="397" spans="1:2" x14ac:dyDescent="0.25">
      <c r="A397">
        <v>26.345099999999999</v>
      </c>
      <c r="B397">
        <v>76.5</v>
      </c>
    </row>
    <row r="398" spans="1:2" x14ac:dyDescent="0.25">
      <c r="A398">
        <v>26.345099999999999</v>
      </c>
      <c r="B398">
        <v>76.5</v>
      </c>
    </row>
    <row r="399" spans="1:2" x14ac:dyDescent="0.25">
      <c r="A399">
        <v>26.7882</v>
      </c>
      <c r="B399">
        <v>76.625</v>
      </c>
    </row>
    <row r="400" spans="1:2" x14ac:dyDescent="0.25">
      <c r="A400">
        <v>26.7882</v>
      </c>
      <c r="B400">
        <v>76.625</v>
      </c>
    </row>
    <row r="401" spans="1:2" x14ac:dyDescent="0.25">
      <c r="A401">
        <v>27.231200000000001</v>
      </c>
      <c r="B401">
        <v>76.75</v>
      </c>
    </row>
    <row r="402" spans="1:2" x14ac:dyDescent="0.25">
      <c r="A402">
        <v>27.674299999999999</v>
      </c>
      <c r="B402">
        <v>76.875</v>
      </c>
    </row>
    <row r="403" spans="1:2" x14ac:dyDescent="0.25">
      <c r="A403">
        <v>27.674299999999999</v>
      </c>
      <c r="B403">
        <v>76.875</v>
      </c>
    </row>
    <row r="404" spans="1:2" x14ac:dyDescent="0.25">
      <c r="A404">
        <v>28.1173</v>
      </c>
      <c r="B404">
        <v>77</v>
      </c>
    </row>
    <row r="405" spans="1:2" x14ac:dyDescent="0.25">
      <c r="A405">
        <v>28.560300000000002</v>
      </c>
      <c r="B405">
        <v>77.125</v>
      </c>
    </row>
    <row r="406" spans="1:2" x14ac:dyDescent="0.25">
      <c r="A406">
        <v>29.446400000000001</v>
      </c>
      <c r="B406">
        <v>77.375</v>
      </c>
    </row>
    <row r="407" spans="1:2" x14ac:dyDescent="0.25">
      <c r="A407">
        <v>29.446400000000001</v>
      </c>
      <c r="B407">
        <v>77.375</v>
      </c>
    </row>
    <row r="408" spans="1:2" x14ac:dyDescent="0.25">
      <c r="A408">
        <v>29.889500000000002</v>
      </c>
      <c r="B408">
        <v>77.5</v>
      </c>
    </row>
    <row r="409" spans="1:2" x14ac:dyDescent="0.25">
      <c r="A409">
        <v>31.218599999999999</v>
      </c>
      <c r="B409">
        <v>77.875</v>
      </c>
    </row>
    <row r="410" spans="1:2" x14ac:dyDescent="0.25">
      <c r="A410">
        <v>31.218599999999999</v>
      </c>
      <c r="B410">
        <v>77.875</v>
      </c>
    </row>
    <row r="411" spans="1:2" x14ac:dyDescent="0.25">
      <c r="A411">
        <v>31.6616</v>
      </c>
      <c r="B411">
        <v>78</v>
      </c>
    </row>
    <row r="412" spans="1:2" x14ac:dyDescent="0.25">
      <c r="A412">
        <v>32.104599999999998</v>
      </c>
      <c r="B412">
        <v>78.125</v>
      </c>
    </row>
    <row r="413" spans="1:2" x14ac:dyDescent="0.25">
      <c r="A413">
        <v>32.104599999999998</v>
      </c>
      <c r="B413">
        <v>78.125</v>
      </c>
    </row>
    <row r="414" spans="1:2" x14ac:dyDescent="0.25">
      <c r="A414">
        <v>32.990699999999997</v>
      </c>
      <c r="B414">
        <v>78.375</v>
      </c>
    </row>
    <row r="415" spans="1:2" x14ac:dyDescent="0.25">
      <c r="A415">
        <v>33.433799999999998</v>
      </c>
      <c r="B415">
        <v>78.5</v>
      </c>
    </row>
    <row r="416" spans="1:2" x14ac:dyDescent="0.25">
      <c r="A416">
        <v>33.876800000000003</v>
      </c>
      <c r="B416">
        <v>78.625</v>
      </c>
    </row>
    <row r="417" spans="1:2" x14ac:dyDescent="0.25">
      <c r="A417">
        <v>33.876800000000003</v>
      </c>
      <c r="B417">
        <v>78.625</v>
      </c>
    </row>
    <row r="418" spans="1:2" x14ac:dyDescent="0.25">
      <c r="A418">
        <v>33.876800000000003</v>
      </c>
      <c r="B418">
        <v>78.625</v>
      </c>
    </row>
    <row r="419" spans="1:2" x14ac:dyDescent="0.25">
      <c r="A419">
        <v>34.319800000000001</v>
      </c>
      <c r="B419">
        <v>78.75</v>
      </c>
    </row>
    <row r="420" spans="1:2" x14ac:dyDescent="0.25">
      <c r="A420">
        <v>34.762900000000002</v>
      </c>
      <c r="B420">
        <v>78.875</v>
      </c>
    </row>
    <row r="421" spans="1:2" x14ac:dyDescent="0.25">
      <c r="A421">
        <v>34.762900000000002</v>
      </c>
      <c r="B421">
        <v>78.875</v>
      </c>
    </row>
    <row r="422" spans="1:2" x14ac:dyDescent="0.25">
      <c r="A422">
        <v>35.2059</v>
      </c>
      <c r="B422">
        <v>79</v>
      </c>
    </row>
    <row r="423" spans="1:2" x14ac:dyDescent="0.25">
      <c r="A423">
        <v>35.648899999999998</v>
      </c>
      <c r="B423">
        <v>79.125</v>
      </c>
    </row>
    <row r="424" spans="1:2" x14ac:dyDescent="0.25">
      <c r="A424">
        <v>35.648899999999998</v>
      </c>
      <c r="B424">
        <v>79.125</v>
      </c>
    </row>
    <row r="425" spans="1:2" x14ac:dyDescent="0.25">
      <c r="A425">
        <v>36.091999999999999</v>
      </c>
      <c r="B425">
        <v>79.25</v>
      </c>
    </row>
    <row r="426" spans="1:2" x14ac:dyDescent="0.25">
      <c r="A426">
        <v>36.091999999999999</v>
      </c>
      <c r="B426">
        <v>79.25</v>
      </c>
    </row>
    <row r="427" spans="1:2" x14ac:dyDescent="0.25">
      <c r="A427">
        <v>36.534999999999997</v>
      </c>
      <c r="B427">
        <v>79.375</v>
      </c>
    </row>
    <row r="428" spans="1:2" x14ac:dyDescent="0.25">
      <c r="A428">
        <v>36.534999999999997</v>
      </c>
      <c r="B428">
        <v>79.375</v>
      </c>
    </row>
    <row r="429" spans="1:2" x14ac:dyDescent="0.25">
      <c r="A429">
        <v>40.079300000000003</v>
      </c>
      <c r="B429">
        <v>80.375</v>
      </c>
    </row>
    <row r="430" spans="1:2" x14ac:dyDescent="0.25">
      <c r="A430">
        <v>40.079300000000003</v>
      </c>
      <c r="B430">
        <v>80.375</v>
      </c>
    </row>
    <row r="431" spans="1:2" x14ac:dyDescent="0.25">
      <c r="A431">
        <v>40.079300000000003</v>
      </c>
      <c r="B431">
        <v>80.375</v>
      </c>
    </row>
    <row r="432" spans="1:2" x14ac:dyDescent="0.25">
      <c r="A432">
        <v>40.079300000000003</v>
      </c>
      <c r="B432">
        <v>80.375</v>
      </c>
    </row>
    <row r="433" spans="1:2" x14ac:dyDescent="0.25">
      <c r="A433">
        <v>40.965400000000002</v>
      </c>
      <c r="B433">
        <v>80.625</v>
      </c>
    </row>
    <row r="434" spans="1:2" x14ac:dyDescent="0.25">
      <c r="A434">
        <v>40.965400000000002</v>
      </c>
      <c r="B434">
        <v>80.625</v>
      </c>
    </row>
    <row r="435" spans="1:2" x14ac:dyDescent="0.25">
      <c r="A435">
        <v>41.851500000000001</v>
      </c>
      <c r="B435">
        <v>80.875</v>
      </c>
    </row>
    <row r="436" spans="1:2" x14ac:dyDescent="0.25">
      <c r="A436">
        <v>42.294499999999999</v>
      </c>
      <c r="B436">
        <v>81</v>
      </c>
    </row>
    <row r="437" spans="1:2" x14ac:dyDescent="0.25">
      <c r="A437">
        <v>42.294499999999999</v>
      </c>
      <c r="B437">
        <v>81</v>
      </c>
    </row>
    <row r="438" spans="1:2" x14ac:dyDescent="0.25">
      <c r="A438">
        <v>42.7376</v>
      </c>
      <c r="B438">
        <v>81.125</v>
      </c>
    </row>
    <row r="439" spans="1:2" x14ac:dyDescent="0.25">
      <c r="A439">
        <v>42.7376</v>
      </c>
      <c r="B439">
        <v>81.125</v>
      </c>
    </row>
    <row r="440" spans="1:2" x14ac:dyDescent="0.25">
      <c r="A440">
        <v>43.180599999999998</v>
      </c>
      <c r="B440">
        <v>81.25</v>
      </c>
    </row>
    <row r="441" spans="1:2" x14ac:dyDescent="0.25">
      <c r="A441">
        <v>43.623600000000003</v>
      </c>
      <c r="B441">
        <v>81.375</v>
      </c>
    </row>
    <row r="442" spans="1:2" x14ac:dyDescent="0.25">
      <c r="A442">
        <v>43.623600000000003</v>
      </c>
      <c r="B442">
        <v>81.375</v>
      </c>
    </row>
    <row r="443" spans="1:2" x14ac:dyDescent="0.25">
      <c r="A443">
        <v>43.623600000000003</v>
      </c>
      <c r="B443">
        <v>81.375</v>
      </c>
    </row>
    <row r="444" spans="1:2" x14ac:dyDescent="0.25">
      <c r="A444">
        <v>44.066699999999997</v>
      </c>
      <c r="B444">
        <v>81.5</v>
      </c>
    </row>
    <row r="445" spans="1:2" x14ac:dyDescent="0.25">
      <c r="A445">
        <v>46.293900000000001</v>
      </c>
      <c r="B445">
        <v>82.375</v>
      </c>
    </row>
    <row r="446" spans="1:2" x14ac:dyDescent="0.25">
      <c r="A446">
        <v>46.930300000000003</v>
      </c>
      <c r="B446">
        <v>82.625</v>
      </c>
    </row>
    <row r="447" spans="1:2" x14ac:dyDescent="0.25">
      <c r="A447">
        <v>46.930300000000003</v>
      </c>
      <c r="B447">
        <v>82.625</v>
      </c>
    </row>
    <row r="448" spans="1:2" x14ac:dyDescent="0.25">
      <c r="A448">
        <v>47.2485</v>
      </c>
      <c r="B448">
        <v>82.75</v>
      </c>
    </row>
    <row r="449" spans="1:2" x14ac:dyDescent="0.25">
      <c r="A449">
        <v>47.566699999999997</v>
      </c>
      <c r="B449">
        <v>82.875</v>
      </c>
    </row>
    <row r="450" spans="1:2" x14ac:dyDescent="0.25">
      <c r="A450">
        <v>47.884799999999998</v>
      </c>
      <c r="B450">
        <v>83</v>
      </c>
    </row>
    <row r="451" spans="1:2" x14ac:dyDescent="0.25">
      <c r="A451">
        <v>48.5212</v>
      </c>
      <c r="B451">
        <v>83.25</v>
      </c>
    </row>
    <row r="452" spans="1:2" x14ac:dyDescent="0.25">
      <c r="A452">
        <v>49.157600000000002</v>
      </c>
      <c r="B452">
        <v>83.5</v>
      </c>
    </row>
    <row r="453" spans="1:2" x14ac:dyDescent="0.25">
      <c r="A453">
        <v>49.157600000000002</v>
      </c>
      <c r="B453">
        <v>83.5</v>
      </c>
    </row>
    <row r="454" spans="1:2" x14ac:dyDescent="0.25">
      <c r="A454">
        <v>49.157600000000002</v>
      </c>
      <c r="B454">
        <v>83.5</v>
      </c>
    </row>
    <row r="455" spans="1:2" x14ac:dyDescent="0.25">
      <c r="A455">
        <v>49.793900000000001</v>
      </c>
      <c r="B455">
        <v>83.75</v>
      </c>
    </row>
    <row r="456" spans="1:2" x14ac:dyDescent="0.25">
      <c r="A456">
        <v>50.430300000000003</v>
      </c>
      <c r="B456">
        <v>84</v>
      </c>
    </row>
    <row r="457" spans="1:2" x14ac:dyDescent="0.25">
      <c r="A457">
        <v>50.430300000000003</v>
      </c>
      <c r="B457">
        <v>84</v>
      </c>
    </row>
    <row r="458" spans="1:2" x14ac:dyDescent="0.25">
      <c r="A458">
        <v>50.430300000000003</v>
      </c>
      <c r="B458">
        <v>84</v>
      </c>
    </row>
    <row r="459" spans="1:2" x14ac:dyDescent="0.25">
      <c r="A459">
        <v>52.339399999999998</v>
      </c>
      <c r="B459">
        <v>84.75</v>
      </c>
    </row>
    <row r="460" spans="1:2" x14ac:dyDescent="0.25">
      <c r="A460">
        <v>54.2485</v>
      </c>
      <c r="B460">
        <v>85.5</v>
      </c>
    </row>
    <row r="461" spans="1:2" x14ac:dyDescent="0.25">
      <c r="A461">
        <v>54.2485</v>
      </c>
      <c r="B461">
        <v>85.5</v>
      </c>
    </row>
    <row r="462" spans="1:2" x14ac:dyDescent="0.25">
      <c r="A462">
        <v>54.2485</v>
      </c>
      <c r="B462">
        <v>85.5</v>
      </c>
    </row>
    <row r="463" spans="1:2" x14ac:dyDescent="0.25">
      <c r="A463">
        <v>54.566699999999997</v>
      </c>
      <c r="B463">
        <v>85.625</v>
      </c>
    </row>
    <row r="464" spans="1:2" x14ac:dyDescent="0.25">
      <c r="A464">
        <v>55.5212</v>
      </c>
      <c r="B464">
        <v>86</v>
      </c>
    </row>
    <row r="465" spans="1:2" x14ac:dyDescent="0.25">
      <c r="A465">
        <v>55.839399999999998</v>
      </c>
      <c r="B465">
        <v>86.125</v>
      </c>
    </row>
    <row r="466" spans="1:2" x14ac:dyDescent="0.25">
      <c r="A466">
        <v>56.157600000000002</v>
      </c>
      <c r="B466">
        <v>86.25</v>
      </c>
    </row>
    <row r="467" spans="1:2" x14ac:dyDescent="0.25">
      <c r="A467">
        <v>56.4758</v>
      </c>
      <c r="B467">
        <v>86.375</v>
      </c>
    </row>
    <row r="468" spans="1:2" x14ac:dyDescent="0.25">
      <c r="A468">
        <v>56.4758</v>
      </c>
      <c r="B468">
        <v>86.375</v>
      </c>
    </row>
    <row r="469" spans="1:2" x14ac:dyDescent="0.25">
      <c r="A469">
        <v>56.4758</v>
      </c>
      <c r="B469">
        <v>86.375</v>
      </c>
    </row>
    <row r="470" spans="1:2" x14ac:dyDescent="0.25">
      <c r="A470">
        <v>57.112099999999998</v>
      </c>
      <c r="B470">
        <v>86.625</v>
      </c>
    </row>
    <row r="471" spans="1:2" x14ac:dyDescent="0.25">
      <c r="A471">
        <v>57.7485</v>
      </c>
      <c r="B471">
        <v>86.875</v>
      </c>
    </row>
    <row r="472" spans="1:2" x14ac:dyDescent="0.25">
      <c r="A472">
        <v>60.293900000000001</v>
      </c>
      <c r="B472">
        <v>87.875</v>
      </c>
    </row>
    <row r="473" spans="1:2" x14ac:dyDescent="0.25">
      <c r="A473">
        <v>60.930300000000003</v>
      </c>
      <c r="B473">
        <v>88.125</v>
      </c>
    </row>
    <row r="474" spans="1:2" x14ac:dyDescent="0.25">
      <c r="A474">
        <v>60.930300000000003</v>
      </c>
      <c r="B474">
        <v>88.125</v>
      </c>
    </row>
    <row r="475" spans="1:2" x14ac:dyDescent="0.25">
      <c r="A475">
        <v>60.930300000000003</v>
      </c>
      <c r="B475">
        <v>88.125</v>
      </c>
    </row>
    <row r="476" spans="1:2" x14ac:dyDescent="0.25">
      <c r="A476">
        <v>62.203000000000003</v>
      </c>
      <c r="B476">
        <v>88.625</v>
      </c>
    </row>
    <row r="477" spans="1:2" x14ac:dyDescent="0.25">
      <c r="A477">
        <v>62.203000000000003</v>
      </c>
      <c r="B477">
        <v>88.625</v>
      </c>
    </row>
    <row r="478" spans="1:2" x14ac:dyDescent="0.25">
      <c r="A478">
        <v>62.203000000000003</v>
      </c>
      <c r="B478">
        <v>88.625</v>
      </c>
    </row>
    <row r="479" spans="1:2" x14ac:dyDescent="0.25">
      <c r="A479">
        <v>64.112099999999998</v>
      </c>
      <c r="B479">
        <v>89.375</v>
      </c>
    </row>
    <row r="480" spans="1:2" x14ac:dyDescent="0.25">
      <c r="A480">
        <v>64.748500000000007</v>
      </c>
      <c r="B480">
        <v>89.625</v>
      </c>
    </row>
    <row r="481" spans="1:2" x14ac:dyDescent="0.25">
      <c r="A481">
        <v>65.066699999999997</v>
      </c>
      <c r="B481">
        <v>89.75</v>
      </c>
    </row>
    <row r="482" spans="1:2" x14ac:dyDescent="0.25">
      <c r="A482">
        <v>65.473600000000005</v>
      </c>
      <c r="B482">
        <v>89.875</v>
      </c>
    </row>
    <row r="483" spans="1:2" x14ac:dyDescent="0.25">
      <c r="A483">
        <v>66.287599999999998</v>
      </c>
      <c r="B483">
        <v>90.125</v>
      </c>
    </row>
    <row r="484" spans="1:2" x14ac:dyDescent="0.25">
      <c r="A484">
        <v>66.287599999999998</v>
      </c>
      <c r="B484">
        <v>90.125</v>
      </c>
    </row>
    <row r="485" spans="1:2" x14ac:dyDescent="0.25">
      <c r="A485">
        <v>66.287599999999998</v>
      </c>
      <c r="B485">
        <v>90.125</v>
      </c>
    </row>
    <row r="486" spans="1:2" x14ac:dyDescent="0.25">
      <c r="A486">
        <v>66.694599999999994</v>
      </c>
      <c r="B486">
        <v>90.25</v>
      </c>
    </row>
    <row r="487" spans="1:2" x14ac:dyDescent="0.25">
      <c r="A487">
        <v>67.101600000000005</v>
      </c>
      <c r="B487">
        <v>90.375</v>
      </c>
    </row>
    <row r="488" spans="1:2" x14ac:dyDescent="0.25">
      <c r="A488">
        <v>67.915499999999994</v>
      </c>
      <c r="B488">
        <v>90.625</v>
      </c>
    </row>
    <row r="489" spans="1:2" x14ac:dyDescent="0.25">
      <c r="A489">
        <v>68.729500000000002</v>
      </c>
      <c r="B489">
        <v>90.875</v>
      </c>
    </row>
    <row r="490" spans="1:2" x14ac:dyDescent="0.25">
      <c r="A490">
        <v>69.543400000000005</v>
      </c>
      <c r="B490">
        <v>91.125</v>
      </c>
    </row>
    <row r="491" spans="1:2" x14ac:dyDescent="0.25">
      <c r="A491">
        <v>69.950400000000002</v>
      </c>
      <c r="B491">
        <v>91.25</v>
      </c>
    </row>
    <row r="492" spans="1:2" x14ac:dyDescent="0.25">
      <c r="A492">
        <v>70.357399999999998</v>
      </c>
      <c r="B492">
        <v>91.375</v>
      </c>
    </row>
    <row r="493" spans="1:2" x14ac:dyDescent="0.25">
      <c r="A493">
        <v>70.357399999999998</v>
      </c>
      <c r="B493">
        <v>91.375</v>
      </c>
    </row>
    <row r="494" spans="1:2" x14ac:dyDescent="0.25">
      <c r="A494">
        <v>71.985299999999995</v>
      </c>
      <c r="B494">
        <v>91.875</v>
      </c>
    </row>
    <row r="495" spans="1:2" x14ac:dyDescent="0.25">
      <c r="A495">
        <v>72.799199999999999</v>
      </c>
      <c r="B495">
        <v>92.125</v>
      </c>
    </row>
    <row r="496" spans="1:2" x14ac:dyDescent="0.25">
      <c r="A496">
        <v>73.613200000000006</v>
      </c>
      <c r="B496">
        <v>92.375</v>
      </c>
    </row>
    <row r="497" spans="1:2" x14ac:dyDescent="0.25">
      <c r="A497">
        <v>74.427099999999996</v>
      </c>
      <c r="B497">
        <v>92.625</v>
      </c>
    </row>
    <row r="498" spans="1:2" x14ac:dyDescent="0.25">
      <c r="A498">
        <v>74.427099999999996</v>
      </c>
      <c r="B498">
        <v>92.625</v>
      </c>
    </row>
    <row r="499" spans="1:2" x14ac:dyDescent="0.25">
      <c r="A499">
        <v>74.427099999999996</v>
      </c>
      <c r="B499">
        <v>92.625</v>
      </c>
    </row>
    <row r="500" spans="1:2" x14ac:dyDescent="0.25">
      <c r="A500">
        <v>74.834100000000007</v>
      </c>
      <c r="B500">
        <v>92.75</v>
      </c>
    </row>
    <row r="501" spans="1:2" x14ac:dyDescent="0.25">
      <c r="A501">
        <v>74.834100000000007</v>
      </c>
      <c r="B501">
        <v>92.75</v>
      </c>
    </row>
    <row r="502" spans="1:2" x14ac:dyDescent="0.25">
      <c r="A502">
        <v>75.241100000000003</v>
      </c>
      <c r="B502">
        <v>92.875</v>
      </c>
    </row>
    <row r="503" spans="1:2" x14ac:dyDescent="0.25">
      <c r="A503">
        <v>78.903899999999993</v>
      </c>
      <c r="B503">
        <v>94</v>
      </c>
    </row>
    <row r="504" spans="1:2" x14ac:dyDescent="0.25">
      <c r="A504">
        <v>79.310900000000004</v>
      </c>
      <c r="B504">
        <v>94.125</v>
      </c>
    </row>
    <row r="505" spans="1:2" x14ac:dyDescent="0.25">
      <c r="A505">
        <v>80.938800000000001</v>
      </c>
      <c r="B505">
        <v>94.625</v>
      </c>
    </row>
    <row r="506" spans="1:2" x14ac:dyDescent="0.25">
      <c r="A506">
        <v>80.938800000000001</v>
      </c>
      <c r="B506">
        <v>94.625</v>
      </c>
    </row>
    <row r="507" spans="1:2" x14ac:dyDescent="0.25">
      <c r="A507">
        <v>81.345699999999994</v>
      </c>
      <c r="B507">
        <v>94.75</v>
      </c>
    </row>
    <row r="508" spans="1:2" x14ac:dyDescent="0.25">
      <c r="A508">
        <v>82.159700000000001</v>
      </c>
      <c r="B508">
        <v>95</v>
      </c>
    </row>
    <row r="509" spans="1:2" x14ac:dyDescent="0.25">
      <c r="A509">
        <v>82.566699999999997</v>
      </c>
      <c r="B509">
        <v>95.125</v>
      </c>
    </row>
    <row r="510" spans="1:2" x14ac:dyDescent="0.25">
      <c r="A510">
        <v>82.973600000000005</v>
      </c>
      <c r="B510">
        <v>95.25</v>
      </c>
    </row>
    <row r="511" spans="1:2" x14ac:dyDescent="0.25">
      <c r="A511">
        <v>83.380600000000001</v>
      </c>
      <c r="B511">
        <v>95.375</v>
      </c>
    </row>
    <row r="512" spans="1:2" x14ac:dyDescent="0.25">
      <c r="A512">
        <v>83.380600000000001</v>
      </c>
      <c r="B512">
        <v>95.375</v>
      </c>
    </row>
    <row r="513" spans="1:2" x14ac:dyDescent="0.25">
      <c r="A513">
        <v>85.008499999999998</v>
      </c>
      <c r="B513">
        <v>95.875</v>
      </c>
    </row>
    <row r="514" spans="1:2" x14ac:dyDescent="0.25">
      <c r="A514">
        <v>85.822500000000005</v>
      </c>
      <c r="B514">
        <v>96.125</v>
      </c>
    </row>
    <row r="515" spans="1:2" x14ac:dyDescent="0.25">
      <c r="A515">
        <v>85.822500000000005</v>
      </c>
      <c r="B515">
        <v>96.125</v>
      </c>
    </row>
    <row r="516" spans="1:2" x14ac:dyDescent="0.25">
      <c r="A516">
        <v>86.575299999999999</v>
      </c>
      <c r="B516">
        <v>96.375</v>
      </c>
    </row>
    <row r="517" spans="1:2" x14ac:dyDescent="0.25">
      <c r="A517">
        <v>86.575299999999999</v>
      </c>
      <c r="B517">
        <v>96.375</v>
      </c>
    </row>
    <row r="518" spans="1:2" x14ac:dyDescent="0.25">
      <c r="A518">
        <v>87.302000000000007</v>
      </c>
      <c r="B518">
        <v>96.625</v>
      </c>
    </row>
    <row r="519" spans="1:2" x14ac:dyDescent="0.25">
      <c r="A519">
        <v>87.665300000000002</v>
      </c>
      <c r="B519">
        <v>96.75</v>
      </c>
    </row>
    <row r="520" spans="1:2" x14ac:dyDescent="0.25">
      <c r="A520">
        <v>87.665300000000002</v>
      </c>
      <c r="B520">
        <v>96.75</v>
      </c>
    </row>
    <row r="521" spans="1:2" x14ac:dyDescent="0.25">
      <c r="A521">
        <v>87.665300000000002</v>
      </c>
      <c r="B521">
        <v>96.75</v>
      </c>
    </row>
    <row r="522" spans="1:2" x14ac:dyDescent="0.25">
      <c r="A522">
        <v>88.028599999999997</v>
      </c>
      <c r="B522">
        <v>96.875</v>
      </c>
    </row>
    <row r="523" spans="1:2" x14ac:dyDescent="0.25">
      <c r="A523">
        <v>88.028599999999997</v>
      </c>
      <c r="B523">
        <v>96.875</v>
      </c>
    </row>
    <row r="524" spans="1:2" x14ac:dyDescent="0.25">
      <c r="A524">
        <v>89.481899999999996</v>
      </c>
      <c r="B524">
        <v>97.375</v>
      </c>
    </row>
    <row r="525" spans="1:2" x14ac:dyDescent="0.25">
      <c r="A525">
        <v>90.208500000000001</v>
      </c>
      <c r="B525">
        <v>97.625</v>
      </c>
    </row>
    <row r="526" spans="1:2" x14ac:dyDescent="0.25">
      <c r="A526">
        <v>90.208500000000001</v>
      </c>
      <c r="B526">
        <v>97.625</v>
      </c>
    </row>
    <row r="527" spans="1:2" x14ac:dyDescent="0.25">
      <c r="A527">
        <v>90.571899999999999</v>
      </c>
      <c r="B527">
        <v>97.75</v>
      </c>
    </row>
    <row r="528" spans="1:2" x14ac:dyDescent="0.25">
      <c r="A528">
        <v>90.571899999999999</v>
      </c>
      <c r="B528">
        <v>97.75</v>
      </c>
    </row>
    <row r="529" spans="1:2" x14ac:dyDescent="0.25">
      <c r="A529">
        <v>90.571899999999999</v>
      </c>
      <c r="B529">
        <v>97.75</v>
      </c>
    </row>
    <row r="530" spans="1:2" x14ac:dyDescent="0.25">
      <c r="A530">
        <v>90.935199999999995</v>
      </c>
      <c r="B530">
        <v>97.875</v>
      </c>
    </row>
    <row r="531" spans="1:2" x14ac:dyDescent="0.25">
      <c r="A531">
        <v>90.935199999999995</v>
      </c>
      <c r="B531">
        <v>97.875</v>
      </c>
    </row>
    <row r="532" spans="1:2" x14ac:dyDescent="0.25">
      <c r="A532">
        <v>91.661799999999999</v>
      </c>
      <c r="B532">
        <v>98.125</v>
      </c>
    </row>
    <row r="533" spans="1:2" x14ac:dyDescent="0.25">
      <c r="A533">
        <v>91.661799999999999</v>
      </c>
      <c r="B533">
        <v>98.125</v>
      </c>
    </row>
    <row r="534" spans="1:2" x14ac:dyDescent="0.25">
      <c r="A534">
        <v>92.388499999999993</v>
      </c>
      <c r="B534">
        <v>98.375</v>
      </c>
    </row>
    <row r="535" spans="1:2" x14ac:dyDescent="0.25">
      <c r="A535">
        <v>92.388499999999993</v>
      </c>
      <c r="B535">
        <v>98.375</v>
      </c>
    </row>
    <row r="536" spans="1:2" x14ac:dyDescent="0.25">
      <c r="A536">
        <v>92.388499999999993</v>
      </c>
      <c r="B536">
        <v>98.375</v>
      </c>
    </row>
    <row r="537" spans="1:2" x14ac:dyDescent="0.25">
      <c r="A537">
        <v>92.388499999999993</v>
      </c>
      <c r="B537">
        <v>98.375</v>
      </c>
    </row>
    <row r="538" spans="1:2" x14ac:dyDescent="0.25">
      <c r="A538">
        <v>93.115099999999998</v>
      </c>
      <c r="B538">
        <v>98.625</v>
      </c>
    </row>
    <row r="539" spans="1:2" x14ac:dyDescent="0.25">
      <c r="A539">
        <v>93.115099999999998</v>
      </c>
      <c r="B539">
        <v>98.625</v>
      </c>
    </row>
    <row r="540" spans="1:2" x14ac:dyDescent="0.25">
      <c r="A540">
        <v>95.295000000000002</v>
      </c>
      <c r="B540">
        <v>99.375</v>
      </c>
    </row>
    <row r="541" spans="1:2" x14ac:dyDescent="0.25">
      <c r="A541">
        <v>95.6584</v>
      </c>
      <c r="B541">
        <v>99.5</v>
      </c>
    </row>
    <row r="542" spans="1:2" x14ac:dyDescent="0.25">
      <c r="A542">
        <v>95.6584</v>
      </c>
      <c r="B542">
        <v>99.5</v>
      </c>
    </row>
    <row r="543" spans="1:2" x14ac:dyDescent="0.25">
      <c r="A543">
        <v>95.6584</v>
      </c>
      <c r="B543">
        <v>99.5</v>
      </c>
    </row>
    <row r="544" spans="1:2" x14ac:dyDescent="0.25">
      <c r="A544">
        <v>96.021699999999996</v>
      </c>
      <c r="B544">
        <v>99.625</v>
      </c>
    </row>
    <row r="545" spans="1:2" x14ac:dyDescent="0.25">
      <c r="A545">
        <v>96.7483</v>
      </c>
      <c r="B545">
        <v>99.875</v>
      </c>
    </row>
    <row r="546" spans="1:2" x14ac:dyDescent="0.25">
      <c r="A546">
        <v>97.474999999999994</v>
      </c>
      <c r="B546">
        <v>100.125</v>
      </c>
    </row>
    <row r="547" spans="1:2" x14ac:dyDescent="0.25">
      <c r="A547">
        <v>97.474999999999994</v>
      </c>
      <c r="B547">
        <v>100.125</v>
      </c>
    </row>
    <row r="548" spans="1:2" x14ac:dyDescent="0.25">
      <c r="A548">
        <v>99.654899999999998</v>
      </c>
      <c r="B548">
        <v>100.875</v>
      </c>
    </row>
    <row r="549" spans="1:2" x14ac:dyDescent="0.25">
      <c r="A549">
        <v>99.654899999999998</v>
      </c>
      <c r="B549">
        <v>100.875</v>
      </c>
    </row>
    <row r="550" spans="1:2" x14ac:dyDescent="0.25">
      <c r="A550">
        <v>99.654899999999998</v>
      </c>
      <c r="B550">
        <v>100.875</v>
      </c>
    </row>
    <row r="551" spans="1:2" x14ac:dyDescent="0.25">
      <c r="A551">
        <v>99.654899999999998</v>
      </c>
      <c r="B551">
        <v>100.875</v>
      </c>
    </row>
    <row r="552" spans="1:2" x14ac:dyDescent="0.25">
      <c r="A552">
        <v>100.3815</v>
      </c>
      <c r="B552">
        <v>101.125</v>
      </c>
    </row>
    <row r="553" spans="1:2" x14ac:dyDescent="0.25">
      <c r="A553">
        <v>100.3815</v>
      </c>
      <c r="B553">
        <v>101.125</v>
      </c>
    </row>
    <row r="554" spans="1:2" x14ac:dyDescent="0.25">
      <c r="A554">
        <v>100.3815</v>
      </c>
      <c r="B554">
        <v>101.125</v>
      </c>
    </row>
    <row r="555" spans="1:2" x14ac:dyDescent="0.25">
      <c r="A555">
        <v>100.3815</v>
      </c>
      <c r="B555">
        <v>101.125</v>
      </c>
    </row>
    <row r="556" spans="1:2" x14ac:dyDescent="0.25">
      <c r="A556">
        <v>104.01479999999999</v>
      </c>
      <c r="B556">
        <v>102.375</v>
      </c>
    </row>
    <row r="557" spans="1:2" x14ac:dyDescent="0.25">
      <c r="A557">
        <v>104.3781</v>
      </c>
      <c r="B557">
        <v>102.5</v>
      </c>
    </row>
    <row r="558" spans="1:2" x14ac:dyDescent="0.25">
      <c r="A558">
        <v>104.7414</v>
      </c>
      <c r="B558">
        <v>102.625</v>
      </c>
    </row>
    <row r="559" spans="1:2" x14ac:dyDescent="0.25">
      <c r="A559">
        <v>105.46810000000001</v>
      </c>
      <c r="B559">
        <v>102.875</v>
      </c>
    </row>
    <row r="560" spans="1:2" x14ac:dyDescent="0.25">
      <c r="A560">
        <v>106.1947</v>
      </c>
      <c r="B560">
        <v>103.125</v>
      </c>
    </row>
    <row r="561" spans="1:2" x14ac:dyDescent="0.25">
      <c r="A561">
        <v>106.1947</v>
      </c>
      <c r="B561">
        <v>103.125</v>
      </c>
    </row>
    <row r="562" spans="1:2" x14ac:dyDescent="0.25">
      <c r="A562">
        <v>106.1947</v>
      </c>
      <c r="B562">
        <v>103.125</v>
      </c>
    </row>
    <row r="563" spans="1:2" x14ac:dyDescent="0.25">
      <c r="A563">
        <v>106.1947</v>
      </c>
      <c r="B563">
        <v>103.125</v>
      </c>
    </row>
    <row r="564" spans="1:2" x14ac:dyDescent="0.25">
      <c r="A564">
        <v>107.26990000000001</v>
      </c>
      <c r="B564">
        <v>103.5</v>
      </c>
    </row>
    <row r="565" spans="1:2" x14ac:dyDescent="0.25">
      <c r="A565">
        <v>107.26990000000001</v>
      </c>
      <c r="B565">
        <v>103.5</v>
      </c>
    </row>
    <row r="566" spans="1:2" x14ac:dyDescent="0.25">
      <c r="A566">
        <v>107.26990000000001</v>
      </c>
      <c r="B566">
        <v>103.5</v>
      </c>
    </row>
    <row r="567" spans="1:2" x14ac:dyDescent="0.25">
      <c r="A567">
        <v>107.6086</v>
      </c>
      <c r="B567">
        <v>103.625</v>
      </c>
    </row>
    <row r="568" spans="1:2" x14ac:dyDescent="0.25">
      <c r="A568">
        <v>107.6086</v>
      </c>
      <c r="B568">
        <v>103.625</v>
      </c>
    </row>
    <row r="569" spans="1:2" x14ac:dyDescent="0.25">
      <c r="A569">
        <v>108.96339999999999</v>
      </c>
      <c r="B569">
        <v>104.125</v>
      </c>
    </row>
    <row r="570" spans="1:2" x14ac:dyDescent="0.25">
      <c r="A570">
        <v>108.96339999999999</v>
      </c>
      <c r="B570">
        <v>104.125</v>
      </c>
    </row>
    <row r="571" spans="1:2" x14ac:dyDescent="0.25">
      <c r="A571">
        <v>109.6409</v>
      </c>
      <c r="B571">
        <v>104.375</v>
      </c>
    </row>
    <row r="572" spans="1:2" x14ac:dyDescent="0.25">
      <c r="A572">
        <v>109.9796</v>
      </c>
      <c r="B572">
        <v>104.5</v>
      </c>
    </row>
    <row r="573" spans="1:2" x14ac:dyDescent="0.25">
      <c r="A573">
        <v>112.6892</v>
      </c>
      <c r="B573">
        <v>105.5</v>
      </c>
    </row>
    <row r="574" spans="1:2" x14ac:dyDescent="0.25">
      <c r="A574">
        <v>113.36669999999999</v>
      </c>
      <c r="B574">
        <v>105.75</v>
      </c>
    </row>
    <row r="575" spans="1:2" x14ac:dyDescent="0.25">
      <c r="A575">
        <v>113.36669999999999</v>
      </c>
      <c r="B575">
        <v>105.75</v>
      </c>
    </row>
    <row r="576" spans="1:2" x14ac:dyDescent="0.25">
      <c r="A576">
        <v>113.36669999999999</v>
      </c>
      <c r="B576">
        <v>105.75</v>
      </c>
    </row>
    <row r="577" spans="1:2" x14ac:dyDescent="0.25">
      <c r="A577">
        <v>113.36669999999999</v>
      </c>
      <c r="B577">
        <v>105.75</v>
      </c>
    </row>
    <row r="578" spans="1:2" x14ac:dyDescent="0.25">
      <c r="A578">
        <v>113.7054</v>
      </c>
      <c r="B578">
        <v>105.875</v>
      </c>
    </row>
    <row r="579" spans="1:2" x14ac:dyDescent="0.25">
      <c r="A579">
        <v>113.7054</v>
      </c>
      <c r="B579">
        <v>105.875</v>
      </c>
    </row>
    <row r="580" spans="1:2" x14ac:dyDescent="0.25">
      <c r="A580">
        <v>115.06019999999999</v>
      </c>
      <c r="B580">
        <v>106.375</v>
      </c>
    </row>
    <row r="581" spans="1:2" x14ac:dyDescent="0.25">
      <c r="A581">
        <v>115.7376</v>
      </c>
      <c r="B581">
        <v>106.625</v>
      </c>
    </row>
    <row r="582" spans="1:2" x14ac:dyDescent="0.25">
      <c r="A582">
        <v>115.7376</v>
      </c>
      <c r="B582">
        <v>106.625</v>
      </c>
    </row>
    <row r="583" spans="1:2" x14ac:dyDescent="0.25">
      <c r="A583">
        <v>116.4151</v>
      </c>
      <c r="B583">
        <v>106.875</v>
      </c>
    </row>
    <row r="584" spans="1:2" x14ac:dyDescent="0.25">
      <c r="A584">
        <v>116.4151</v>
      </c>
      <c r="B584">
        <v>106.875</v>
      </c>
    </row>
    <row r="585" spans="1:2" x14ac:dyDescent="0.25">
      <c r="A585">
        <v>119.1247</v>
      </c>
      <c r="B585">
        <v>107.875</v>
      </c>
    </row>
    <row r="586" spans="1:2" x14ac:dyDescent="0.25">
      <c r="A586">
        <v>119.1247</v>
      </c>
      <c r="B586">
        <v>107.875</v>
      </c>
    </row>
    <row r="587" spans="1:2" x14ac:dyDescent="0.25">
      <c r="A587">
        <v>119.1247</v>
      </c>
      <c r="B587">
        <v>107.875</v>
      </c>
    </row>
    <row r="588" spans="1:2" x14ac:dyDescent="0.25">
      <c r="A588">
        <v>119.1247</v>
      </c>
      <c r="B588">
        <v>107.875</v>
      </c>
    </row>
    <row r="589" spans="1:2" x14ac:dyDescent="0.25">
      <c r="A589">
        <v>119.1247</v>
      </c>
      <c r="B589">
        <v>107.875</v>
      </c>
    </row>
    <row r="590" spans="1:2" x14ac:dyDescent="0.25">
      <c r="A590">
        <v>119.8022</v>
      </c>
      <c r="B590">
        <v>108.125</v>
      </c>
    </row>
    <row r="591" spans="1:2" x14ac:dyDescent="0.25">
      <c r="A591">
        <v>119.8022</v>
      </c>
      <c r="B591">
        <v>108.125</v>
      </c>
    </row>
    <row r="592" spans="1:2" x14ac:dyDescent="0.25">
      <c r="A592">
        <v>120.1409</v>
      </c>
      <c r="B592">
        <v>108.25</v>
      </c>
    </row>
    <row r="593" spans="1:2" x14ac:dyDescent="0.25">
      <c r="A593">
        <v>120.4796</v>
      </c>
      <c r="B593">
        <v>108.375</v>
      </c>
    </row>
    <row r="594" spans="1:2" x14ac:dyDescent="0.25">
      <c r="A594">
        <v>120.81829999999999</v>
      </c>
      <c r="B594">
        <v>108.5</v>
      </c>
    </row>
    <row r="595" spans="1:2" x14ac:dyDescent="0.25">
      <c r="A595">
        <v>120.81829999999999</v>
      </c>
      <c r="B595">
        <v>108.5</v>
      </c>
    </row>
    <row r="596" spans="1:2" x14ac:dyDescent="0.25">
      <c r="A596">
        <v>121.157</v>
      </c>
      <c r="B596">
        <v>108.625</v>
      </c>
    </row>
    <row r="597" spans="1:2" x14ac:dyDescent="0.25">
      <c r="A597">
        <v>123.1892</v>
      </c>
      <c r="B597">
        <v>109.375</v>
      </c>
    </row>
    <row r="598" spans="1:2" x14ac:dyDescent="0.25">
      <c r="A598">
        <v>124.5441</v>
      </c>
      <c r="B598">
        <v>109.875</v>
      </c>
    </row>
    <row r="599" spans="1:2" x14ac:dyDescent="0.25">
      <c r="A599">
        <v>125.22150000000001</v>
      </c>
      <c r="B599">
        <v>110.125</v>
      </c>
    </row>
    <row r="600" spans="1:2" x14ac:dyDescent="0.25">
      <c r="A600">
        <v>125.8989</v>
      </c>
      <c r="B600">
        <v>110.375</v>
      </c>
    </row>
    <row r="601" spans="1:2" x14ac:dyDescent="0.25">
      <c r="A601">
        <v>125.8989</v>
      </c>
      <c r="B601">
        <v>110.375</v>
      </c>
    </row>
    <row r="602" spans="1:2" x14ac:dyDescent="0.25">
      <c r="A602">
        <v>125.8989</v>
      </c>
      <c r="B602">
        <v>110.375</v>
      </c>
    </row>
    <row r="603" spans="1:2" x14ac:dyDescent="0.25">
      <c r="A603">
        <v>126.5763</v>
      </c>
      <c r="B603">
        <v>110.625</v>
      </c>
    </row>
    <row r="604" spans="1:2" x14ac:dyDescent="0.25">
      <c r="A604">
        <v>126.5763</v>
      </c>
      <c r="B604">
        <v>110.625</v>
      </c>
    </row>
    <row r="605" spans="1:2" x14ac:dyDescent="0.25">
      <c r="A605">
        <v>127.2538</v>
      </c>
      <c r="B605">
        <v>110.875</v>
      </c>
    </row>
    <row r="606" spans="1:2" x14ac:dyDescent="0.25">
      <c r="A606">
        <v>129.9573</v>
      </c>
      <c r="B606">
        <v>111.875</v>
      </c>
    </row>
    <row r="607" spans="1:2" x14ac:dyDescent="0.25">
      <c r="A607">
        <v>129.9573</v>
      </c>
      <c r="B607">
        <v>111.875</v>
      </c>
    </row>
    <row r="608" spans="1:2" x14ac:dyDescent="0.25">
      <c r="A608">
        <v>130.6326</v>
      </c>
      <c r="B608">
        <v>112.125</v>
      </c>
    </row>
    <row r="609" spans="1:2" x14ac:dyDescent="0.25">
      <c r="A609">
        <v>132.99590000000001</v>
      </c>
      <c r="B609">
        <v>113</v>
      </c>
    </row>
    <row r="610" spans="1:2" x14ac:dyDescent="0.25">
      <c r="A610">
        <v>132.99590000000001</v>
      </c>
      <c r="B610">
        <v>113</v>
      </c>
    </row>
    <row r="611" spans="1:2" x14ac:dyDescent="0.25">
      <c r="A611">
        <v>134.684</v>
      </c>
      <c r="B611">
        <v>113.625</v>
      </c>
    </row>
    <row r="612" spans="1:2" x14ac:dyDescent="0.25">
      <c r="A612">
        <v>135.35929999999999</v>
      </c>
      <c r="B612">
        <v>113.875</v>
      </c>
    </row>
    <row r="613" spans="1:2" x14ac:dyDescent="0.25">
      <c r="A613">
        <v>136.03450000000001</v>
      </c>
      <c r="B613">
        <v>114.125</v>
      </c>
    </row>
    <row r="614" spans="1:2" x14ac:dyDescent="0.25">
      <c r="A614">
        <v>136.03450000000001</v>
      </c>
      <c r="B614">
        <v>114.125</v>
      </c>
    </row>
    <row r="615" spans="1:2" x14ac:dyDescent="0.25">
      <c r="A615">
        <v>136.03450000000001</v>
      </c>
      <c r="B615">
        <v>114.125</v>
      </c>
    </row>
    <row r="616" spans="1:2" x14ac:dyDescent="0.25">
      <c r="A616">
        <v>136.7098</v>
      </c>
      <c r="B616">
        <v>114.375</v>
      </c>
    </row>
    <row r="617" spans="1:2" x14ac:dyDescent="0.25">
      <c r="A617">
        <v>138.06020000000001</v>
      </c>
      <c r="B617">
        <v>114.875</v>
      </c>
    </row>
    <row r="618" spans="1:2" x14ac:dyDescent="0.25">
      <c r="A618">
        <v>138.7355</v>
      </c>
      <c r="B618">
        <v>115.125</v>
      </c>
    </row>
    <row r="619" spans="1:2" x14ac:dyDescent="0.25">
      <c r="A619">
        <v>139.41069999999999</v>
      </c>
      <c r="B619">
        <v>115.375</v>
      </c>
    </row>
    <row r="620" spans="1:2" x14ac:dyDescent="0.25">
      <c r="A620">
        <v>139.41069999999999</v>
      </c>
      <c r="B620">
        <v>115.375</v>
      </c>
    </row>
    <row r="621" spans="1:2" x14ac:dyDescent="0.25">
      <c r="A621">
        <v>139.41069999999999</v>
      </c>
      <c r="B621">
        <v>115.375</v>
      </c>
    </row>
    <row r="622" spans="1:2" x14ac:dyDescent="0.25">
      <c r="A622">
        <v>144.47499999999999</v>
      </c>
      <c r="B622">
        <v>117.25</v>
      </c>
    </row>
    <row r="623" spans="1:2" x14ac:dyDescent="0.25">
      <c r="A623">
        <v>144.47499999999999</v>
      </c>
      <c r="B623">
        <v>117.25</v>
      </c>
    </row>
    <row r="624" spans="1:2" x14ac:dyDescent="0.25">
      <c r="A624">
        <v>145.4879</v>
      </c>
      <c r="B624">
        <v>117.625</v>
      </c>
    </row>
    <row r="625" spans="1:2" x14ac:dyDescent="0.25">
      <c r="A625">
        <v>146.83840000000001</v>
      </c>
      <c r="B625">
        <v>118.125</v>
      </c>
    </row>
    <row r="626" spans="1:2" x14ac:dyDescent="0.25">
      <c r="A626">
        <v>146.83840000000001</v>
      </c>
      <c r="B626">
        <v>118.125</v>
      </c>
    </row>
    <row r="627" spans="1:2" x14ac:dyDescent="0.25">
      <c r="A627">
        <v>147.5136</v>
      </c>
      <c r="B627">
        <v>118.375</v>
      </c>
    </row>
    <row r="628" spans="1:2" x14ac:dyDescent="0.25">
      <c r="A628">
        <v>147.5136</v>
      </c>
      <c r="B628">
        <v>118.375</v>
      </c>
    </row>
    <row r="629" spans="1:2" x14ac:dyDescent="0.25">
      <c r="A629">
        <v>153.26669999999999</v>
      </c>
      <c r="B629">
        <v>120.375</v>
      </c>
    </row>
    <row r="630" spans="1:2" x14ac:dyDescent="0.25">
      <c r="A630">
        <v>154.0035</v>
      </c>
      <c r="B630">
        <v>120.625</v>
      </c>
    </row>
    <row r="631" spans="1:2" x14ac:dyDescent="0.25">
      <c r="A631">
        <v>154.0035</v>
      </c>
      <c r="B631">
        <v>120.625</v>
      </c>
    </row>
    <row r="632" spans="1:2" x14ac:dyDescent="0.25">
      <c r="A632">
        <v>155.47720000000001</v>
      </c>
      <c r="B632">
        <v>121.125</v>
      </c>
    </row>
    <row r="633" spans="1:2" x14ac:dyDescent="0.25">
      <c r="A633">
        <v>155.47720000000001</v>
      </c>
      <c r="B633">
        <v>121.125</v>
      </c>
    </row>
    <row r="634" spans="1:2" x14ac:dyDescent="0.25">
      <c r="A634">
        <v>156.214</v>
      </c>
      <c r="B634">
        <v>121.375</v>
      </c>
    </row>
    <row r="635" spans="1:2" x14ac:dyDescent="0.25">
      <c r="A635">
        <v>161.74039999999999</v>
      </c>
      <c r="B635">
        <v>123.25</v>
      </c>
    </row>
    <row r="636" spans="1:2" x14ac:dyDescent="0.25">
      <c r="A636">
        <v>161.74039999999999</v>
      </c>
      <c r="B636">
        <v>123.25</v>
      </c>
    </row>
    <row r="637" spans="1:2" x14ac:dyDescent="0.25">
      <c r="A637">
        <v>162.84559999999999</v>
      </c>
      <c r="B637">
        <v>123.625</v>
      </c>
    </row>
    <row r="638" spans="1:2" x14ac:dyDescent="0.25">
      <c r="A638">
        <v>164.3193</v>
      </c>
      <c r="B638">
        <v>124.125</v>
      </c>
    </row>
    <row r="639" spans="1:2" x14ac:dyDescent="0.25">
      <c r="A639">
        <v>164.3193</v>
      </c>
      <c r="B639">
        <v>124.125</v>
      </c>
    </row>
    <row r="640" spans="1:2" x14ac:dyDescent="0.25">
      <c r="A640">
        <v>165.79300000000001</v>
      </c>
      <c r="B640">
        <v>124.625</v>
      </c>
    </row>
    <row r="641" spans="1:2" x14ac:dyDescent="0.25">
      <c r="A641">
        <v>168.0035</v>
      </c>
      <c r="B641">
        <v>125.375</v>
      </c>
    </row>
    <row r="642" spans="1:2" x14ac:dyDescent="0.25">
      <c r="A642">
        <v>168.74039999999999</v>
      </c>
      <c r="B642">
        <v>125.625</v>
      </c>
    </row>
    <row r="643" spans="1:2" x14ac:dyDescent="0.25">
      <c r="A643">
        <v>168.74039999999999</v>
      </c>
      <c r="B643">
        <v>125.625</v>
      </c>
    </row>
    <row r="644" spans="1:2" x14ac:dyDescent="0.25">
      <c r="A644">
        <v>168.74039999999999</v>
      </c>
      <c r="B644">
        <v>125.625</v>
      </c>
    </row>
    <row r="645" spans="1:2" x14ac:dyDescent="0.25">
      <c r="A645">
        <v>169.47720000000001</v>
      </c>
      <c r="B645">
        <v>125.875</v>
      </c>
    </row>
    <row r="646" spans="1:2" x14ac:dyDescent="0.25">
      <c r="A646">
        <v>172.19569999999999</v>
      </c>
      <c r="B646">
        <v>126.625</v>
      </c>
    </row>
    <row r="647" spans="1:2" x14ac:dyDescent="0.25">
      <c r="A647">
        <v>173.1634</v>
      </c>
      <c r="B647">
        <v>126.875</v>
      </c>
    </row>
    <row r="648" spans="1:2" x14ac:dyDescent="0.25">
      <c r="A648">
        <v>173.1634</v>
      </c>
      <c r="B648">
        <v>126.875</v>
      </c>
    </row>
    <row r="649" spans="1:2" x14ac:dyDescent="0.25">
      <c r="A649">
        <v>174.13120000000001</v>
      </c>
      <c r="B649">
        <v>127.125</v>
      </c>
    </row>
    <row r="650" spans="1:2" x14ac:dyDescent="0.25">
      <c r="A650">
        <v>177.51830000000001</v>
      </c>
      <c r="B650">
        <v>128</v>
      </c>
    </row>
    <row r="651" spans="1:2" x14ac:dyDescent="0.25">
      <c r="A651">
        <v>177.51830000000001</v>
      </c>
      <c r="B651">
        <v>128</v>
      </c>
    </row>
    <row r="652" spans="1:2" x14ac:dyDescent="0.25">
      <c r="A652">
        <v>178.00219999999999</v>
      </c>
      <c r="B652">
        <v>128.125</v>
      </c>
    </row>
    <row r="653" spans="1:2" x14ac:dyDescent="0.25">
      <c r="A653">
        <v>182.8409</v>
      </c>
      <c r="B653">
        <v>129.375</v>
      </c>
    </row>
    <row r="654" spans="1:2" x14ac:dyDescent="0.25">
      <c r="A654">
        <v>183.80860000000001</v>
      </c>
      <c r="B654">
        <v>129.625</v>
      </c>
    </row>
    <row r="655" spans="1:2" x14ac:dyDescent="0.25">
      <c r="A655">
        <v>184.29249999999999</v>
      </c>
      <c r="B655">
        <v>129.75</v>
      </c>
    </row>
    <row r="656" spans="1:2" x14ac:dyDescent="0.25">
      <c r="A656">
        <v>184.29249999999999</v>
      </c>
      <c r="B656">
        <v>129.75</v>
      </c>
    </row>
    <row r="657" spans="1:2" x14ac:dyDescent="0.25">
      <c r="A657">
        <v>188.6473</v>
      </c>
      <c r="B657">
        <v>130.875</v>
      </c>
    </row>
    <row r="658" spans="1:2" x14ac:dyDescent="0.25">
      <c r="A658">
        <v>190.58279999999999</v>
      </c>
      <c r="B658">
        <v>131.375</v>
      </c>
    </row>
    <row r="659" spans="1:2" x14ac:dyDescent="0.25">
      <c r="A659">
        <v>191.47049999999999</v>
      </c>
      <c r="B659">
        <v>131.625</v>
      </c>
    </row>
    <row r="660" spans="1:2" x14ac:dyDescent="0.25">
      <c r="A660">
        <v>198.33590000000001</v>
      </c>
      <c r="B660">
        <v>133.75</v>
      </c>
    </row>
    <row r="661" spans="1:2" x14ac:dyDescent="0.25">
      <c r="A661">
        <v>198.33590000000001</v>
      </c>
      <c r="B661">
        <v>133.75</v>
      </c>
    </row>
    <row r="662" spans="1:2" x14ac:dyDescent="0.25">
      <c r="A662">
        <v>200.35509999999999</v>
      </c>
      <c r="B662">
        <v>134.375</v>
      </c>
    </row>
    <row r="663" spans="1:2" x14ac:dyDescent="0.25">
      <c r="A663">
        <v>200.35509999999999</v>
      </c>
      <c r="B663">
        <v>134.375</v>
      </c>
    </row>
    <row r="664" spans="1:2" x14ac:dyDescent="0.25">
      <c r="A664">
        <v>201.1628</v>
      </c>
      <c r="B664">
        <v>134.625</v>
      </c>
    </row>
    <row r="665" spans="1:2" x14ac:dyDescent="0.25">
      <c r="A665">
        <v>203.58590000000001</v>
      </c>
      <c r="B665">
        <v>135.375</v>
      </c>
    </row>
    <row r="666" spans="1:2" x14ac:dyDescent="0.25">
      <c r="A666">
        <v>203.58590000000001</v>
      </c>
      <c r="B666">
        <v>135.375</v>
      </c>
    </row>
    <row r="667" spans="1:2" x14ac:dyDescent="0.25">
      <c r="A667">
        <v>206.00899999999999</v>
      </c>
      <c r="B667">
        <v>136.125</v>
      </c>
    </row>
    <row r="668" spans="1:2" x14ac:dyDescent="0.25">
      <c r="A668">
        <v>210.04740000000001</v>
      </c>
      <c r="B668">
        <v>137.375</v>
      </c>
    </row>
    <row r="669" spans="1:2" x14ac:dyDescent="0.25">
      <c r="A669">
        <v>210.04740000000001</v>
      </c>
      <c r="B669">
        <v>137.375</v>
      </c>
    </row>
    <row r="670" spans="1:2" x14ac:dyDescent="0.25">
      <c r="A670">
        <v>210.04740000000001</v>
      </c>
      <c r="B670">
        <v>137.375</v>
      </c>
    </row>
    <row r="671" spans="1:2" x14ac:dyDescent="0.25">
      <c r="A671">
        <v>210.85509999999999</v>
      </c>
      <c r="B671">
        <v>137.625</v>
      </c>
    </row>
    <row r="672" spans="1:2" x14ac:dyDescent="0.25">
      <c r="A672">
        <v>210.85509999999999</v>
      </c>
      <c r="B672">
        <v>137.625</v>
      </c>
    </row>
    <row r="673" spans="1:2" x14ac:dyDescent="0.25">
      <c r="A673">
        <v>215.7013</v>
      </c>
      <c r="B673">
        <v>139.125</v>
      </c>
    </row>
    <row r="674" spans="1:2" x14ac:dyDescent="0.25">
      <c r="A674">
        <v>219.33590000000001</v>
      </c>
      <c r="B674">
        <v>140.25</v>
      </c>
    </row>
    <row r="675" spans="1:2" x14ac:dyDescent="0.25">
      <c r="A675">
        <v>219.33590000000001</v>
      </c>
      <c r="B675">
        <v>140.25</v>
      </c>
    </row>
    <row r="676" spans="1:2" x14ac:dyDescent="0.25">
      <c r="A676">
        <v>220.54740000000001</v>
      </c>
      <c r="B676">
        <v>140.625</v>
      </c>
    </row>
    <row r="677" spans="1:2" x14ac:dyDescent="0.25">
      <c r="A677">
        <v>220.9513</v>
      </c>
      <c r="B677">
        <v>140.75</v>
      </c>
    </row>
    <row r="678" spans="1:2" x14ac:dyDescent="0.25">
      <c r="A678">
        <v>220.9513</v>
      </c>
      <c r="B678">
        <v>140.75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pCO2</vt:lpstr>
      <vt:lpstr>d13C</vt:lpstr>
      <vt:lpstr>Elevation vs.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Ramos</dc:creator>
  <cp:lastModifiedBy>Evan Ramos</cp:lastModifiedBy>
  <dcterms:created xsi:type="dcterms:W3CDTF">2021-05-07T14:52:48Z</dcterms:created>
  <dcterms:modified xsi:type="dcterms:W3CDTF">2022-02-14T20:04:54Z</dcterms:modified>
</cp:coreProperties>
</file>