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<sst xmlns="http://schemas.openxmlformats.org/spreadsheetml/2006/main" count="10" uniqueCount="10">
  <si>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one</t>
  </si>
  <si>
    <t>two</t>
  </si>
  <si>
    <t>three</t>
  </si>
  <si>
    <t>four</t>
  </si>
  <si>
    <t>a</t>
  </si>
  <si>
    <t>b</t>
  </si>
  <si>
    <t>c</t>
  </si>
  <si>
    <t>d</t>
  </si>
  <si>
    <t>e</t>
  </si>
  <si>
    <t>My Report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</si>
</sst>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Sheet1!B3</c:f>
              <c:strCache>
                <c:ptCount val="1"/>
                <c:pt idx="0">
                  <c:v>one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Sheet1!B4:B8</c:f>
              <c:numCache>
                <c:formatCode>General</c:formatCode>
                <c:ptCount val="5"/>
                <c:pt idx="0">
                  <c:v>0.2780154458855808</c:v>
                </c:pt>
                <c:pt idx="1">
                  <c:v>-0.1827389123594917</c:v>
                </c:pt>
                <c:pt idx="2">
                  <c:v>-1.413482391839109</c:v>
                </c:pt>
                <c:pt idx="3">
                  <c:v>-1.161035449946744</c:v>
                </c:pt>
                <c:pt idx="4">
                  <c:v>-1.137393918534194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two</c:v>
                </c:pt>
              </c:strCache>
            </c:strRef>
          </c:tx>
          <c:val>
            <c:numRef>
              <c:f>Sheet1!C4:C8</c:f>
              <c:numCache>
                <c:formatCode>General</c:formatCode>
                <c:ptCount val="5"/>
                <c:pt idx="0">
                  <c:v>-0.03859147894196573</c:v>
                </c:pt>
                <c:pt idx="1">
                  <c:v>0.8476153868973235</c:v>
                </c:pt>
                <c:pt idx="2">
                  <c:v>-1.582895114924441</c:v>
                </c:pt>
                <c:pt idx="3">
                  <c:v>-1.723677814964848</c:v>
                </c:pt>
                <c:pt idx="4">
                  <c:v>0.3414507884701368</c:v>
                </c:pt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three</c:v>
                </c:pt>
              </c:strCache>
            </c:strRef>
          </c:tx>
          <c:val>
            <c:numRef>
              <c:f>Sheet1!D4:D8</c:f>
              <c:numCache>
                <c:formatCode>General</c:formatCode>
                <c:ptCount val="5"/>
                <c:pt idx="0">
                  <c:v>0.4892664885587674</c:v>
                </c:pt>
                <c:pt idx="1">
                  <c:v>-0.4612024997824195</c:v>
                </c:pt>
                <c:pt idx="2">
                  <c:v>-0.577043530345981</c:v>
                </c:pt>
                <c:pt idx="3">
                  <c:v>1.098287299590866</c:v>
                </c:pt>
                <c:pt idx="4">
                  <c:v>0.649644516942304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four</c:v>
                </c:pt>
              </c:strCache>
            </c:strRef>
          </c:tx>
          <c:val>
            <c:numRef>
              <c:f>Sheet1!E4:E8</c:f>
              <c:numCache>
                <c:formatCode>General</c:formatCode>
                <c:ptCount val="5"/>
                <c:pt idx="0">
                  <c:v>-1.309758455916709</c:v>
                </c:pt>
                <c:pt idx="1">
                  <c:v>-1.377654265908435</c:v>
                </c:pt>
                <c:pt idx="2">
                  <c:v>-1.191708382817395</c:v>
                </c:pt>
                <c:pt idx="3">
                  <c:v>-0.1546400617702733</c:v>
                </c:pt>
                <c:pt idx="4">
                  <c:v>-1.304790321091082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9</v>
      </c>
    </row>
    <row r="3" spans="1:5">
      <c r="B3" s="2" t="s">
        <v>0</v>
      </c>
      <c r="C3" s="2" t="s">
        <v>1</v>
      </c>
      <c r="D3" s="2" t="s">
        <v>2</v>
      </c>
      <c r="E3" s="2" t="s">
        <v>3</v>
      </c>
    </row>
    <row r="4" spans="1:5">
      <c r="A4" s="2" t="s">
        <v>4</v>
      </c>
      <c r="B4">
        <v>0.2780154458855808</v>
      </c>
      <c r="C4">
        <v>-0.03859147894196573</v>
      </c>
      <c r="D4">
        <v>0.4892664885587674</v>
      </c>
      <c r="E4">
        <v>-1.309758455916709</v>
      </c>
    </row>
    <row r="5" spans="1:5">
      <c r="A5" s="2" t="s">
        <v>5</v>
      </c>
      <c r="B5">
        <v>-0.1827389123594917</v>
      </c>
      <c r="C5">
        <v>0.8476153868973235</v>
      </c>
      <c r="D5">
        <v>-0.4612024997824195</v>
      </c>
      <c r="E5">
        <v>-1.377654265908435</v>
      </c>
    </row>
    <row r="6" spans="1:5">
      <c r="A6" s="2" t="s">
        <v>6</v>
      </c>
      <c r="B6">
        <v>-1.413482391839109</v>
      </c>
      <c r="C6">
        <v>-1.582895114924441</v>
      </c>
      <c r="D6">
        <v>-0.577043530345981</v>
      </c>
      <c r="E6">
        <v>-1.191708382817395</v>
      </c>
    </row>
    <row r="7" spans="1:5">
      <c r="A7" s="2" t="s">
        <v>7</v>
      </c>
      <c r="B7">
        <v>-1.161035449946744</v>
      </c>
      <c r="C7">
        <v>-1.723677814964848</v>
      </c>
      <c r="D7">
        <v>1.098287299590866</v>
      </c>
      <c r="E7">
        <v>-0.1546400617702733</v>
      </c>
    </row>
    <row r="8" spans="1:5">
      <c r="A8" s="2" t="s">
        <v>8</v>
      </c>
      <c r="B8">
        <v>-1.137393918534194</v>
      </c>
      <c r="C8">
        <v>0.3414507884701368</v>
      </c>
      <c r="D8">
        <v>0.649644516942304</v>
      </c>
      <c r="E8">
        <v>-1.304790321091082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2022-09-14T12:23:18Z</dcterms:created>
  <dcterms:modified xsi:type="dcterms:W3CDTF">2022-09-14T12:23:18Z</dcterms:modified>
</cp:coreProperties>
</file>